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<sst xmlns="http://schemas.openxmlformats.org/spreadsheetml/2006/main" count="487" uniqueCount="163">
  <si>
    <t>Dental Patient Check-In SOP checklist</t>
  </si>
  <si>
    <t>SOP-DEN-003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</si>
  <si>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</si>
  <si>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</si>
  <si>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</si>
  <si>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</si>
  <si>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</si>
  <si>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</si>
  <si>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</si>
  <si>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</si>
  <si>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</si>
  <si>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</si>
  <si>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</si>
  <si>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</si>
  <si>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</si>
  <si>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patient and confirm the appointment</t>
  </si>
  <si>
    <t>Greet the patient by name, confirm the scheduled procedure and provider, and note the arrival time in the practice management system.</t>
  </si>
  <si>
    <t>Front Desk Coordinator</t>
  </si>
  <si>
    <t>5.2</t>
  </si>
  <si>
    <t>Confirm identity and contact details</t>
  </si>
  <si>
    <t xml:space="preserve">Verify the patient's name and date of birth, and confirm or update their address, phone number and emergency contact in the system.
Checkpoint: Patient identity is confirmed with two identifiers before the chart is opened for the visit.</t>
  </si>
  <si>
    <t>5.3</t>
  </si>
  <si>
    <t>Verify dental insurance</t>
  </si>
  <si>
    <t>Confirm the patient's insurance is active, check remaining annual benefits, and note any plan requirements such as pre-authorization for the scheduled treatment.</t>
  </si>
  <si>
    <t>5.4</t>
  </si>
  <si>
    <t>Review estimated cost with the patient</t>
  </si>
  <si>
    <t>Explain the estimated insurance coverage and patient portion for the scheduled treatment, and confirm the patient understands the financial policy before treatment begins.</t>
  </si>
  <si>
    <t>5.5</t>
  </si>
  <si>
    <t>Collect payment or set up arrangements</t>
  </si>
  <si>
    <t>Collect any co-payment or outstanding balance due at check-in, or confirm a payment plan already on file, following the practice's financial policy.</t>
  </si>
  <si>
    <t>5.6</t>
  </si>
  <si>
    <t>Provide the medical history update form</t>
  </si>
  <si>
    <t>Give the patient the medical history update form to review and confirm at every visit, even if they were seen recently.</t>
  </si>
  <si>
    <t>5.7</t>
  </si>
  <si>
    <t>Collect required consent forms</t>
  </si>
  <si>
    <t xml:space="preserve">Obtain any treatment consent or updated privacy acknowledgment required for the visit before the patient is seated.
Checkpoint: Signed consent forms are on file before the patient is brought back to the operatory.</t>
  </si>
  <si>
    <t>5.8</t>
  </si>
  <si>
    <t>Review the medical history with the patient</t>
  </si>
  <si>
    <t>Go over the updated medical history form with the patient, asking specifically about new medications, allergies and any hospitalizations since the last visit.</t>
  </si>
  <si>
    <t>Dental Assistant</t>
  </si>
  <si>
    <t>5.9</t>
  </si>
  <si>
    <t>Flag significant changes to the dentist</t>
  </si>
  <si>
    <t xml:space="preserve">Note any new medical condition, medication or allergy that could affect treatment, and bring it to the dentist's attention before the procedure starts.
Warning: Do not proceed with treatment if a new medical condition or medication could affect the planned procedure until the dentist reviews it.</t>
  </si>
  <si>
    <t>5.10</t>
  </si>
  <si>
    <t>Update the chart in the practice management system</t>
  </si>
  <si>
    <t>Enter the confirmed medical history, insurance details and consent status into the patient's chart before treatment begins.</t>
  </si>
  <si>
    <t>5.11</t>
  </si>
  <si>
    <t>Seat the patient</t>
  </si>
  <si>
    <t>Escort the patient to the assigned operatory once check-in is complete and hand off the updated chart to the clinical team.</t>
  </si>
  <si>
    <t>5.12</t>
  </si>
  <si>
    <t>Resolve discrepancies after the visit</t>
  </si>
  <si>
    <t>Follow up on any insurance denial, billing question or unresolved discrepancy identified during check-in, and update the patient's account accordingly.</t>
  </si>
  <si>
    <t>Office Manager</t>
  </si>
  <si>
    <t>Supervisor sign-off:</t>
  </si>
  <si>
    <t>Dental Patient Check-In SOP</t>
  </si>
  <si>
    <t>Standard operating procedure</t>
  </si>
  <si>
    <t>Document no.</t>
  </si>
  <si>
    <t>SOP-DEN-003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</si>
  <si>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</si>
  <si>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</si>
  <si>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</si>
  <si>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</si>
  <si>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</si>
  <si>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</si>
  <si>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</si>
  <si>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register every patient accurately, confirm insurance and payment expectations up front, and update medical history so the clinical team has current information before treatment.</t>
  </si>
  <si>
    <t>2. Scope</t>
  </si>
  <si>
    <t>Applies to check-in for scheduled patients arriving at the practice. New patient onboarding paperwork sent in advance and emergency walk-ins are covered by separate procedures.</t>
  </si>
  <si>
    <t>Definitions</t>
  </si>
  <si>
    <t>Practice management system</t>
  </si>
  <si>
    <t>The software used to schedule appointments, store patient charts and manage billing and insurance.</t>
  </si>
  <si>
    <t>Medical history update</t>
  </si>
  <si>
    <t>Confirming or revising a patient's health conditions, medications and allergies at each visit before treatment begins.</t>
  </si>
  <si>
    <t>Insurance verification</t>
  </si>
  <si>
    <t>Confirming a patient's dental insurance is active and checking remaining benefits before treatment.</t>
  </si>
  <si>
    <t>3. Responsibilities</t>
  </si>
  <si>
    <t>Greets patients, verifies insurance, collects payment and updates records in the practice management system.</t>
  </si>
  <si>
    <t>Reviews the updated medical history with the patient and flags any changes to the dentist.</t>
  </si>
  <si>
    <t>Resolves insurance or billing discrepancies and oversees front desk training.</t>
  </si>
  <si>
    <t>RACI matrix</t>
  </si>
  <si>
    <t>Confirm the appointment and update contact details</t>
  </si>
  <si>
    <t>Front Desk Coordinator: R/A   |   Dental Assistant: -   |   Office Manager: I</t>
  </si>
  <si>
    <t>Verify insurance and estimate patient cost</t>
  </si>
  <si>
    <t>Front Desk Coordinator: R/A   |   Dental Assistant: -   |   Office Manager: C</t>
  </si>
  <si>
    <t>Update medical history and medications</t>
  </si>
  <si>
    <t>Front Desk Coordinator: I   |   Dental Assistant: R/A   |   Office Manager: -</t>
  </si>
  <si>
    <t>Resolve billing or insurance discrepancies</t>
  </si>
  <si>
    <t>Front Desk Coordinator: R   |   Dental Assistant: -   |   Office Manager: R/A</t>
  </si>
  <si>
    <t>4. Materials and PPE</t>
  </si>
  <si>
    <t>Materials, tools and systems</t>
  </si>
  <si>
    <t>Insurance verification portal or phone line</t>
  </si>
  <si>
    <t>Medical history update form</t>
  </si>
  <si>
    <t>Patient consent and financial policy forms</t>
  </si>
  <si>
    <t>Card payment terminal</t>
  </si>
  <si>
    <t>5. Procedure</t>
  </si>
  <si>
    <t>5.1 Greet the patient and confirm the appointment</t>
  </si>
  <si>
    <t xml:space="preserve">Greet the patient by name, confirm the scheduled procedure and provider, and note the arrival time in the practice management system.
Owner: Front Desk Coordinator</t>
  </si>
  <si>
    <t>5.2 Confirm identity and contact details</t>
  </si>
  <si>
    <t xml:space="preserve">Verify the patient's name and date of birth, and confirm or update their address, phone number and emergency contact in the system.
Owner: Front Desk Coordinator
Checkpoint: Patient identity is confirmed with two identifiers before the chart is opened for the visit.</t>
  </si>
  <si>
    <t>5.3 Verify dental insurance</t>
  </si>
  <si>
    <t xml:space="preserve">Confirm the patient's insurance is active, check remaining annual benefits, and note any plan requirements such as pre-authorization for the scheduled treatment.
Owner: Front Desk Coordinator</t>
  </si>
  <si>
    <t>5.4 Review estimated cost with the patient</t>
  </si>
  <si>
    <t xml:space="preserve">Explain the estimated insurance coverage and patient portion for the scheduled treatment, and confirm the patient understands the financial policy before treatment begins.
Owner: Front Desk Coordinator</t>
  </si>
  <si>
    <t>5.5 Collect payment or set up arrangements</t>
  </si>
  <si>
    <t xml:space="preserve">Collect any co-payment or outstanding balance due at check-in, or confirm a payment plan already on file, following the practice's financial policy.
Owner: Front Desk Coordinator</t>
  </si>
  <si>
    <t>5.6 Provide the medical history update form</t>
  </si>
  <si>
    <t xml:space="preserve">Give the patient the medical history update form to review and confirm at every visit, even if they were seen recently.
Owner: Front Desk Coordinator</t>
  </si>
  <si>
    <t>5.7 Collect required consent forms</t>
  </si>
  <si>
    <t xml:space="preserve">Obtain any treatment consent or updated privacy acknowledgment required for the visit before the patient is seated.
Owner: Front Desk Coordinator
Checkpoint: Signed consent forms are on file before the patient is brought back to the operatory.</t>
  </si>
  <si>
    <t>5.8 Review the medical history with the patient</t>
  </si>
  <si>
    <t xml:space="preserve">Go over the updated medical history form with the patient, asking specifically about new medications, allergies and any hospitalizations since the last visit.
Owner: Dental Assistant</t>
  </si>
  <si>
    <t>5.9 Flag significant changes to the dentist</t>
  </si>
  <si>
    <t xml:space="preserve">Note any new medical condition, medication or allergy that could affect treatment, and bring it to the dentist's attention before the procedure starts.
Owner: Dental Assistant
Warning: Do not proceed with treatment if a new medical condition or medication could affect the planned procedure until the dentist reviews it.</t>
  </si>
  <si>
    <t>5.10 Update the chart in the practice management system</t>
  </si>
  <si>
    <t xml:space="preserve">Enter the confirmed medical history, insurance details and consent status into the patient's chart before treatment begins.
Owner: Dental Assistant</t>
  </si>
  <si>
    <t>5.11 Seat the patient</t>
  </si>
  <si>
    <t xml:space="preserve">Escort the patient to the assigned operatory once check-in is complete and hand off the updated chart to the clinical team.
Owner: Dental Assistant</t>
  </si>
  <si>
    <t>5.12 Resolve discrepancies after the visit</t>
  </si>
  <si>
    <t xml:space="preserve">Follow up on any insurance denial, billing question or unresolved discrepancy identified during check-in, and update the patient's account accordingly.
Owner: Office Manager</t>
  </si>
  <si>
    <t>6. Quality checks</t>
  </si>
  <si>
    <t>Insurance is verified before treatment for every scheduled patient.</t>
  </si>
  <si>
    <t>Medical history is reviewed and updated at every visit, not just for new patients.</t>
  </si>
  <si>
    <t>Signed consent forms are on file before the patient is seated.</t>
  </si>
  <si>
    <t>Payment or financial arrangements are confirmed before treatment begins.</t>
  </si>
  <si>
    <t>7. Records</t>
  </si>
  <si>
    <t>Medical history update forms</t>
  </si>
  <si>
    <t>Signed consent and financial policy forms</t>
  </si>
  <si>
    <t>Insurance verification results</t>
  </si>
  <si>
    <t>Billing discrepancy resolution log</t>
  </si>
  <si>
    <t>8. KPIs</t>
  </si>
  <si>
    <t>Average check-in time per patient</t>
  </si>
  <si>
    <t>Percentage of visits with insurance verified before treatment</t>
  </si>
  <si>
    <t>Medical history update completion rate</t>
  </si>
  <si>
    <t>Same-day billing correction rate</t>
  </si>
  <si>
    <t>9. Common mistakes</t>
  </si>
  <si>
    <t>Assuming a returning patient's medical history hasn't changed without asking.</t>
  </si>
  <si>
    <t>Seating a patient before consent forms are signed.</t>
  </si>
  <si>
    <t>Skipping insurance verification for patients seen recently.</t>
  </si>
  <si>
    <t>Not flagging a new medication to the dentist before treatment starts.</t>
  </si>
  <si>
    <t>10. Revision history</t>
  </si>
  <si>
    <t>Date: September 15, 2026   |   Description: Initial release   |   Reviewed by: Ilia Pirozhenko</t>
  </si>
  <si>
    <t>Dental Patient Check-In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</si>
  <si>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</si>
  <si>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</si>
  <si>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</si>
  <si>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</si>
  <si>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</si>
  <si>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</si>
  <si>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</si>
  <si>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Dental Patient Check-In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</si>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</sst>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dental-office/patient-check-in/?ref=xlsx" TargetMode="External"/><Relationship Id="rId2" Type="http://schemas.openxmlformats.org/officeDocument/2006/relationships/hyperlink" Target="https://app.perfectwiki.xyz/demo?source=sop_template&amp;template=pwjPrE6QDGSRWYmKHkdgp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39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39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39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69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8" spans="1:1" s="9" customFormat="1" x14ac:dyDescent="0.25">
      <c r="A38" s="9" t="s">
        <v>94</v>
      </c>
    </row>
    <row r="39" spans="1:2" x14ac:dyDescent="0.25">
      <c r="A39" s="6" t="s">
        <v>95</v>
      </c>
      <c r="B39" s="6" t="s">
        <v>96</v>
      </c>
    </row>
    <row r="40" spans="1:2" x14ac:dyDescent="0.25">
      <c r="A40" s="6" t="s">
        <v>97</v>
      </c>
      <c r="B40" s="6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2" spans="1:1" s="9" customFormat="1" x14ac:dyDescent="0.25">
      <c r="A52" s="9" t="s">
        <v>119</v>
      </c>
    </row>
    <row r="53" spans="1:2" x14ac:dyDescent="0.25">
      <c r="A53" s="6" t="s">
        <v>3</v>
      </c>
      <c r="B53" s="6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8" spans="1:1" s="9" customFormat="1" x14ac:dyDescent="0.25">
      <c r="A58" s="9" t="s">
        <v>124</v>
      </c>
    </row>
    <row r="59" spans="1:2" x14ac:dyDescent="0.25">
      <c r="A59" s="6" t="s">
        <v>3</v>
      </c>
      <c r="B59" s="6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128</v>
      </c>
    </row>
    <row r="64" spans="1:1" s="9" customFormat="1" x14ac:dyDescent="0.25">
      <c r="A64" s="9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70" spans="1:1" s="9" customFormat="1" x14ac:dyDescent="0.25">
      <c r="A70" s="9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6" spans="1:1" s="9" customFormat="1" x14ac:dyDescent="0.25">
      <c r="A76" s="9" t="s">
        <v>139</v>
      </c>
    </row>
    <row r="77" spans="1:2" x14ac:dyDescent="0.25">
      <c r="A77" s="6" t="s">
        <v>59</v>
      </c>
      <c r="B77" s="6" t="s">
        <v>140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141</v>
      </c>
      <c r="B1" s="1"/>
      <c r="C1" s="1"/>
      <c r="D1" s="1"/>
      <c r="E1" s="1"/>
      <c r="F1" s="1"/>
      <c r="G1" s="1"/>
    </row>
    <row r="2" spans="1:7" x14ac:dyDescent="0.25">
      <c r="A2" s="2" t="s">
        <v>142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143</v>
      </c>
      <c r="B4" s="4" t="s">
        <v>144</v>
      </c>
      <c r="C4" s="4" t="s">
        <v>145</v>
      </c>
      <c r="D4" s="4" t="s">
        <v>146</v>
      </c>
      <c r="E4" s="4" t="s">
        <v>147</v>
      </c>
      <c r="F4" s="4" t="s">
        <v>148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149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150</v>
      </c>
      <c r="C3" s="4" t="s">
        <v>151</v>
      </c>
      <c r="D3" s="4" t="s">
        <v>152</v>
      </c>
      <c r="E3" s="4" t="s">
        <v>153</v>
      </c>
    </row>
    <row r="4" spans="1:5" x14ac:dyDescent="0.25">
      <c r="A4" s="8" t="s">
        <v>59</v>
      </c>
      <c r="B4" s="8" t="s">
        <v>61</v>
      </c>
      <c r="C4" s="8" t="s">
        <v>154</v>
      </c>
      <c r="D4" s="8" t="s">
        <v>155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156</v>
      </c>
    </row>
    <row r="3" spans="1:1" x14ac:dyDescent="0.25">
      <c r="A3" t="s">
        <v>157</v>
      </c>
    </row>
    <row r="4" spans="1:1" s="10" customFormat="1" x14ac:dyDescent="0.25">
      <c r="A4" s="10" t="s">
        <v>158</v>
      </c>
    </row>
    <row r="6" spans="1:1" s="3" customFormat="1" x14ac:dyDescent="0.25">
      <c r="A6" s="3" t="s">
        <v>159</v>
      </c>
    </row>
    <row r="7" spans="1:1" x14ac:dyDescent="0.25">
      <c r="A7" t="s">
        <v>160</v>
      </c>
    </row>
    <row r="8" spans="1:1" s="10" customFormat="1" x14ac:dyDescent="0.25">
      <c r="A8" s="10" t="s">
        <v>161</v>
      </c>
    </row>
    <row r="10" spans="1:1" s="11" customFormat="1" x14ac:dyDescent="0.25">
      <c r="A10" s="11" t="s">
        <v>162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Dental Patient Check-In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