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<sst xmlns="http://schemas.openxmlformats.org/spreadsheetml/2006/main" count="495" uniqueCount="170">
  <si>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Ecommerce Order Fulfillment SOP checklist</t>
  </si>
  <si>
    <t>SOP-ECM-001  |  Rev 1.0  |  Owner: Ecommerce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</si>
  <si>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</si>
  <si>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</si>
  <si>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</si>
  <si>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</si>
  <si>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</si>
  <si>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</si>
  <si>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</si>
  <si>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</si>
  <si>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</si>
  <si>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</si>
  <si>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</si>
  <si>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</si>
  <si>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</si>
  <si>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new orders for issues</t>
  </si>
  <si>
    <t xml:space="preserve">Check each new order for a valid shipping address, payment authorization status and any flag raised by the platform's fraud or verification tools before it moves forward.
Checkpoint: Payment is authorized and the shipping address passes validation before an order is released.</t>
  </si>
  <si>
    <t>Order Processing Associate</t>
  </si>
  <si>
    <t>5.2</t>
  </si>
  <si>
    <t>Confirm item availability</t>
  </si>
  <si>
    <t>Check that ordered items show sufficient available stock in the ecommerce platform and are not held for another pending order, flagging any oversell for immediate review.</t>
  </si>
  <si>
    <t>5.3</t>
  </si>
  <si>
    <t>Resolve an address or payment exception</t>
  </si>
  <si>
    <t xml:space="preserve">For a flagged address or payment issue, contact the customer through the platform's messaging tool or hold the order pending manual verification before releasing it.
Warning: Never release an order with an unresolved payment authorization failure or an address the carrier's validation tool cannot confirm.</t>
  </si>
  <si>
    <t>5.4</t>
  </si>
  <si>
    <t>Merge or split multi-source orders</t>
  </si>
  <si>
    <t>For an order with items fulfilled from more than one location, decide whether to combine into one shipment or split, and flag it as a split shipment in the order system.</t>
  </si>
  <si>
    <t>5.5</t>
  </si>
  <si>
    <t>Release the order to the warehouse</t>
  </si>
  <si>
    <t>Release verified orders to the WMS on the schedule matching their promised ship date, including any gift message, packing instructions or marketplace-specific labeling requirement.</t>
  </si>
  <si>
    <t>5.6</t>
  </si>
  <si>
    <t>Sync inventory across channels</t>
  </si>
  <si>
    <t xml:space="preserve">Confirm the inventory sync between the WMS, ecommerce platform and marketplaces is running correctly so available stock reflects what was just allocated to released orders.
Checkpoint: Available inventory shown on every sales channel reflects stock allocated to released orders within the sync interval.</t>
  </si>
  <si>
    <t>Ecommerce Operations Manager</t>
  </si>
  <si>
    <t>5.7</t>
  </si>
  <si>
    <t>Monitor for a sync failure</t>
  </si>
  <si>
    <t xml:space="preserve">Check the sync tool's error log daily for failed updates between systems, and manually correct any channel showing incorrect stock or order status.
Warning: A stuck inventory sync can cause overselling across marketplaces; treat sync errors as urgent, not routine cleanup.</t>
  </si>
  <si>
    <t>5.8</t>
  </si>
  <si>
    <t>Handle a backordered item</t>
  </si>
  <si>
    <t>For an item that goes out of stock after the order is placed, notify the customer of the delay with an updated ship date, and offer a substitution or cancellation per policy.</t>
  </si>
  <si>
    <t>Customer Support Agent</t>
  </si>
  <si>
    <t>5.9</t>
  </si>
  <si>
    <t>Confirm shipment and update order status</t>
  </si>
  <si>
    <t>When the warehouse confirms a shipment, update the order status to shipped on the ecommerce platform and any marketplace it was sold through, with the carrier and tracking number attached.</t>
  </si>
  <si>
    <t>Warehouse Coordinator</t>
  </si>
  <si>
    <t>5.10</t>
  </si>
  <si>
    <t>Send the shipment notification</t>
  </si>
  <si>
    <t>Trigger the automated shipment confirmation email or SMS to the customer with tracking information as soon as the order status updates to shipped.</t>
  </si>
  <si>
    <t>5.11</t>
  </si>
  <si>
    <t>Respond to an order status inquiry</t>
  </si>
  <si>
    <t>When a customer asks about their order, check the platform for the current status, tracking updates and any noted exception before responding with an accurate answer.</t>
  </si>
  <si>
    <t>5.12</t>
  </si>
  <si>
    <t>Review fulfillment SLA performance</t>
  </si>
  <si>
    <t>Review order processing time from placement to shipment weekly against the fulfillment SLA, and investigate any channel or order type consistently running behind.</t>
  </si>
  <si>
    <t>Supervisor sign-off:</t>
  </si>
  <si>
    <t>Ecommerce Order Fulfillment SOP</t>
  </si>
  <si>
    <t>Standard operating procedure</t>
  </si>
  <si>
    <t>Document no.</t>
  </si>
  <si>
    <t>SOP-ECM-001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</si>
  <si>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</si>
  <si>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</si>
  <si>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</si>
  <si>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</si>
  <si>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</si>
  <si>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</si>
  <si>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</si>
  <si>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move every online order from checkout to a confirmed, trackable shipment accurately, keeping the ecommerce platform, marketplaces and customers in sync at each stage.</t>
  </si>
  <si>
    <t>2. Scope</t>
  </si>
  <si>
    <t>Applies to order validation, channel synchronization and customer communication for online orders from checkout through shipment confirmation. Physical picking, packing and warehouse shipping are covered by separate warehouse SOPs.</t>
  </si>
  <si>
    <t>Definitions</t>
  </si>
  <si>
    <t>Ecommerce platform</t>
  </si>
  <si>
    <t>The software running the online store where orders, product data and customer accounts are managed.</t>
  </si>
  <si>
    <t>Marketplace</t>
  </si>
  <si>
    <t>A third-party sales channel, such as an online marketplace, where the business also lists and sells products.</t>
  </si>
  <si>
    <t>Order sync</t>
  </si>
  <si>
    <t>The automated or manual process of keeping order and inventory status consistent between the ecommerce platform, marketplaces and the WMS.</t>
  </si>
  <si>
    <t>Split shipment</t>
  </si>
  <si>
    <t>An order fulfilled in more than one package because items ship from different locations or become available at different times.</t>
  </si>
  <si>
    <t>3. Responsibilities</t>
  </si>
  <si>
    <t>Reviews new orders for issues, releases them to the warehouse, and resolves order-level exceptions.</t>
  </si>
  <si>
    <t>Owns channel sync accuracy, approves order holds and cancellations, and monitors fulfillment SLAs.</t>
  </si>
  <si>
    <t>Answers customer questions about order status and communicates delays or changes.</t>
  </si>
  <si>
    <t>Receives released orders in the WMS and confirms shipment to trigger customer notifications.</t>
  </si>
  <si>
    <t>RACI matrix</t>
  </si>
  <si>
    <t>Review new order for issues</t>
  </si>
  <si>
    <t>Order Processing Associate: R/A   |   Ecommerce Operations Manager: A   |   Customer Support Agent: -   |   Warehouse Coordinator: -</t>
  </si>
  <si>
    <t>Release order to warehouse</t>
  </si>
  <si>
    <t>Order Processing Associate: R   |   Ecommerce Operations Manager: A   |   Customer Support Agent: -   |   Warehouse Coordinator: I</t>
  </si>
  <si>
    <t>Order Processing Associate: C   |   Ecommerce Operations Manager: R/A   |   Customer Support Agent: -   |   Warehouse Coordinator: I</t>
  </si>
  <si>
    <t>Send shipment notification</t>
  </si>
  <si>
    <t>Order Processing Associate: I   |   Ecommerce Operations Manager: A   |   Customer Support Agent: I   |   Warehouse Coordinator: R</t>
  </si>
  <si>
    <t>Handle a delayed or backordered item</t>
  </si>
  <si>
    <t>Order Processing Associate: R   |   Ecommerce Operations Manager: A   |   Customer Support Agent: R   |   Warehouse Coordinator: C</t>
  </si>
  <si>
    <t>4. Materials and PPE</t>
  </si>
  <si>
    <t>Materials, tools and systems</t>
  </si>
  <si>
    <t>Ecommerce platform admin dashboard</t>
  </si>
  <si>
    <t>Marketplace seller dashboards</t>
  </si>
  <si>
    <t>Order management or middleware sync tool</t>
  </si>
  <si>
    <t>WMS integration or order export</t>
  </si>
  <si>
    <t>Customer notification email or SMS templates</t>
  </si>
  <si>
    <t>Order exception log</t>
  </si>
  <si>
    <t>5. Procedure</t>
  </si>
  <si>
    <t>5.1 Review new orders for issues</t>
  </si>
  <si>
    <t xml:space="preserve">Check each new order for a valid shipping address, payment authorization status and any flag raised by the platform's fraud or verification tools before it moves forward.
Owner: Order Processing Associate
Checkpoint: Payment is authorized and the shipping address passes validation before an order is released.</t>
  </si>
  <si>
    <t>5.2 Confirm item availability</t>
  </si>
  <si>
    <t xml:space="preserve">Check that ordered items show sufficient available stock in the ecommerce platform and are not held for another pending order, flagging any oversell for immediate review.
Owner: Order Processing Associate</t>
  </si>
  <si>
    <t>5.3 Resolve an address or payment exception</t>
  </si>
  <si>
    <t xml:space="preserve">For a flagged address or payment issue, contact the customer through the platform's messaging tool or hold the order pending manual verification before releasing it.
Owner: Order Processing Associate
Warning: Never release an order with an unresolved payment authorization failure or an address the carrier's validation tool cannot confirm.</t>
  </si>
  <si>
    <t>5.4 Merge or split multi-source orders</t>
  </si>
  <si>
    <t xml:space="preserve">For an order with items fulfilled from more than one location, decide whether to combine into one shipment or split, and flag it as a split shipment in the order system.
Owner: Order Processing Associate</t>
  </si>
  <si>
    <t>5.5 Release the order to the warehouse</t>
  </si>
  <si>
    <t xml:space="preserve">Release verified orders to the WMS on the schedule matching their promised ship date, including any gift message, packing instructions or marketplace-specific labeling requirement.
Owner: Order Processing Associate</t>
  </si>
  <si>
    <t>5.6 Sync inventory across channels</t>
  </si>
  <si>
    <t xml:space="preserve">Confirm the inventory sync between the WMS, ecommerce platform and marketplaces is running correctly so available stock reflects what was just allocated to released orders.
Owner: Ecommerce Operations Manager
Checkpoint: Available inventory shown on every sales channel reflects stock allocated to released orders within the sync interval.</t>
  </si>
  <si>
    <t>5.7 Monitor for a sync failure</t>
  </si>
  <si>
    <t xml:space="preserve">Check the sync tool's error log daily for failed updates between systems, and manually correct any channel showing incorrect stock or order status.
Owner: Ecommerce Operations Manager
Warning: A stuck inventory sync can cause overselling across marketplaces; treat sync errors as urgent, not routine cleanup.</t>
  </si>
  <si>
    <t>5.8 Handle a backordered item</t>
  </si>
  <si>
    <t xml:space="preserve">For an item that goes out of stock after the order is placed, notify the customer of the delay with an updated ship date, and offer a substitution or cancellation per policy.
Owner: Customer Support Agent</t>
  </si>
  <si>
    <t>5.9 Confirm shipment and update order status</t>
  </si>
  <si>
    <t xml:space="preserve">When the warehouse confirms a shipment, update the order status to shipped on the ecommerce platform and any marketplace it was sold through, with the carrier and tracking number attached.
Owner: Warehouse Coordinator</t>
  </si>
  <si>
    <t>5.10 Send the shipment notification</t>
  </si>
  <si>
    <t xml:space="preserve">Trigger the automated shipment confirmation email or SMS to the customer with tracking information as soon as the order status updates to shipped.
Owner: Ecommerce Operations Manager</t>
  </si>
  <si>
    <t>5.11 Respond to an order status inquiry</t>
  </si>
  <si>
    <t xml:space="preserve">When a customer asks about their order, check the platform for the current status, tracking updates and any noted exception before responding with an accurate answer.
Owner: Customer Support Agent</t>
  </si>
  <si>
    <t>5.12 Review fulfillment SLA performance</t>
  </si>
  <si>
    <t xml:space="preserve">Review order processing time from placement to shipment weekly against the fulfillment SLA, and investigate any channel or order type consistently running behind.
Owner: Ecommerce Operations Manager</t>
  </si>
  <si>
    <t>6. Quality checks</t>
  </si>
  <si>
    <t>Every released order has authorized payment and a validated shipping address.</t>
  </si>
  <si>
    <t>Inventory sync errors between channels are resolved the same business day.</t>
  </si>
  <si>
    <t>Shipment notifications go out with tracking information within the promised timeframe.</t>
  </si>
  <si>
    <t>Backordered items trigger a customer notification before the promised ship date passes.</t>
  </si>
  <si>
    <t>7. Records</t>
  </si>
  <si>
    <t>Order review and release log</t>
  </si>
  <si>
    <t>Inventory sync error log</t>
  </si>
  <si>
    <t>Customer notification history</t>
  </si>
  <si>
    <t>Fulfillment SLA performance report</t>
  </si>
  <si>
    <t>8. KPIs</t>
  </si>
  <si>
    <t>Order processing time from placement to warehouse release</t>
  </si>
  <si>
    <t>Percentage of orders shipped within the promised timeframe</t>
  </si>
  <si>
    <t>Inventory sync error rate across channels</t>
  </si>
  <si>
    <t>Customer inquiries per thousand orders about status</t>
  </si>
  <si>
    <t>9. Common mistakes</t>
  </si>
  <si>
    <t>Releasing an order to the warehouse before payment authorization clears.</t>
  </si>
  <si>
    <t>Letting an inventory sync error sit unresolved, causing oversells on another channel.</t>
  </si>
  <si>
    <t>Forgetting to attach a marketplace-required label or packing slip format to a released order.</t>
  </si>
  <si>
    <t>Sending a shipment notification before the carrier has actually scanned the package.</t>
  </si>
  <si>
    <t>10. Revision history</t>
  </si>
  <si>
    <t>Date: September 15, 2026   |   Description: Initial release   |   Reviewed by: Alexa Uskova</t>
  </si>
  <si>
    <t>Ecommerce Order Fulfillment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</si>
  <si>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</si>
  <si>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</si>
  <si>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</si>
  <si>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</si>
  <si>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</si>
  <si>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</si>
  <si>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</si>
  <si>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Ecommerce Order Fulfillment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</si>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</sst>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commerce/order-fulfillment/?ref=xlsx" TargetMode="External"/><Relationship Id="rId2" Type="http://schemas.openxmlformats.org/officeDocument/2006/relationships/hyperlink" Target="https://app.perfectwiki.xyz/demo?source=sop_template&amp;template=pwPScHuz5IJlwxOC3Dxxz6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33</v>
      </c>
      <c r="B23" s="6" t="s">
        <v>80</v>
      </c>
    </row>
    <row r="24" spans="1:2" x14ac:dyDescent="0.25">
      <c r="A24" s="6" t="s">
        <v>40</v>
      </c>
      <c r="B24" s="6" t="s">
        <v>81</v>
      </c>
    </row>
    <row r="25" spans="1:2" x14ac:dyDescent="0.25">
      <c r="A25" s="6" t="s">
        <v>44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31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Ecommerce Order Fulfillment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