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<sst xmlns="http://schemas.openxmlformats.org/spreadsheetml/2006/main" count="495" uniqueCount="170">
  <si>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Product Listing SOP checklist</t>
  </si>
  <si>
    <t>SOP-ECM-002  |  Rev 1.0  |  Owner: Ecommerce Content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</si>
  <si>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</si>
  <si>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</si>
  <si>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</si>
  <si>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</si>
  <si>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</si>
  <si>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</si>
  <si>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</si>
  <si>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</si>
  <si>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</si>
  <si>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</si>
  <si>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</si>
  <si>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</si>
  <si>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</si>
  <si>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Collect product data</t>
  </si>
  <si>
    <t>Gather the product's specifications, dimensions, materials, pricing and available variants from the category manager or supplier documentation before starting the listing.</t>
  </si>
  <si>
    <t>Content Specialist</t>
  </si>
  <si>
    <t>5.2</t>
  </si>
  <si>
    <t>Source and prepare images</t>
  </si>
  <si>
    <t>Collect or shoot product images meeting the platform's minimum resolution and background requirements, and edit them for consistent cropping, lighting and file size.</t>
  </si>
  <si>
    <t>5.3</t>
  </si>
  <si>
    <t>Assign the SKU and category</t>
  </si>
  <si>
    <t xml:space="preserve">Assign a unique SKU for the product and each variant, and select the correct product category and attributes required for that category in the platform.
Checkpoint: Every SKU is unique and mapped to the correct product category before content is drafted.</t>
  </si>
  <si>
    <t>5.4</t>
  </si>
  <si>
    <t>Write the listing title and description</t>
  </si>
  <si>
    <t>Write a clear, keyword-appropriate title and a description covering key features, materials, dimensions and use cases, following the SEO and style guide.</t>
  </si>
  <si>
    <t>5.5</t>
  </si>
  <si>
    <t>Enter pricing and variants</t>
  </si>
  <si>
    <t>Enter the price, any compare-at price, and configure all variants such as size or color with their own SKU, images and stock quantity.</t>
  </si>
  <si>
    <t>5.6</t>
  </si>
  <si>
    <t>Check listing compliance</t>
  </si>
  <si>
    <t xml:space="preserve">Review the draft listing against marketplace-specific compliance rules, such as restricted claims, required safety attributes, or prohibited image content.
Warning: Never publish a listing with an unverified health, safety or performance claim that the marketplace's category rules restrict.</t>
  </si>
  <si>
    <t>Ecommerce Content Manager</t>
  </si>
  <si>
    <t>5.7</t>
  </si>
  <si>
    <t>Review and approve the listing</t>
  </si>
  <si>
    <t xml:space="preserve">Review the complete draft for accuracy, spelling, image quality and pricing before approving it for publishing on the ecommerce platform.
Checkpoint: A listing is approved by the content manager before it is published to any channel.</t>
  </si>
  <si>
    <t>5.8</t>
  </si>
  <si>
    <t>Publish to the primary store</t>
  </si>
  <si>
    <t>Publish the approved listing on the ecommerce platform and verify it renders correctly on both desktop and mobile before moving to marketplace publishing.</t>
  </si>
  <si>
    <t>5.9</t>
  </si>
  <si>
    <t>Sync to marketplaces</t>
  </si>
  <si>
    <t>Push the listing to connected marketplaces through the product feed, mapping fields to each marketplace's required format and category structure.</t>
  </si>
  <si>
    <t>Marketplace Coordinator</t>
  </si>
  <si>
    <t>5.10</t>
  </si>
  <si>
    <t>Resolve a feed rejection</t>
  </si>
  <si>
    <t>Review any marketplace feed error or rejection, correct the flagged field such as a missing attribute or image issue, and resubmit the listing.</t>
  </si>
  <si>
    <t>5.11</t>
  </si>
  <si>
    <t>Update listings for product changes</t>
  </si>
  <si>
    <t>Update the listing promptly when a product's price, specifications, packaging or availability changes, and republish across all connected channels.</t>
  </si>
  <si>
    <t>5.12</t>
  </si>
  <si>
    <t>Audit live listings periodically</t>
  </si>
  <si>
    <t>Review a sample of live listings on a set schedule for outdated images, broken links, incorrect stock status or compliance drift, and correct any issue found.</t>
  </si>
  <si>
    <t>Supervisor sign-off:</t>
  </si>
  <si>
    <t>Product Listing SOP</t>
  </si>
  <si>
    <t>Standard operating procedure</t>
  </si>
  <si>
    <t>Document no.</t>
  </si>
  <si>
    <t>SOP-ECM-002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</si>
  <si>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</si>
  <si>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</si>
  <si>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</si>
  <si>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</si>
  <si>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</si>
  <si>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</si>
  <si>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</si>
  <si>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publish accurate, complete and consistent product listings across the ecommerce platform and marketplaces, and to keep them updated as product details or stock status change.</t>
  </si>
  <si>
    <t>2. Scope</t>
  </si>
  <si>
    <t>Applies to creating, publishing and updating product listings, including titles, descriptions, images and pricing. Order processing and fulfillment are covered by a separate SOP.</t>
  </si>
  <si>
    <t>Definitions</t>
  </si>
  <si>
    <t>SKU</t>
  </si>
  <si>
    <t>Stock-keeping unit, the unique code identifying a specific product, size or variant.</t>
  </si>
  <si>
    <t>Product feed</t>
  </si>
  <si>
    <t>A structured data file used to publish or update listings on a marketplace or advertising channel.</t>
  </si>
  <si>
    <t>Variant</t>
  </si>
  <si>
    <t>A version of a product that differs by attribute such as size or color, usually sharing a parent listing.</t>
  </si>
  <si>
    <t>Listing compliance</t>
  </si>
  <si>
    <t>Meeting a marketplace's category-specific rules for titles, images, required attributes and restricted content.</t>
  </si>
  <si>
    <t>3. Responsibilities</t>
  </si>
  <si>
    <t>Writes listing copy, sources images, and enters product attributes into the ecommerce platform.</t>
  </si>
  <si>
    <t>Approves listings before publishing, maintains style and SEO standards, and resolves compliance issues.</t>
  </si>
  <si>
    <t>Category Manager</t>
  </si>
  <si>
    <t>Provides product specifications, pricing and category placement decisions.</t>
  </si>
  <si>
    <t>Publishes and syncs listings to marketplaces and monitors for feed errors or rejections.</t>
  </si>
  <si>
    <t>RACI matrix</t>
  </si>
  <si>
    <t>Gather product data and images</t>
  </si>
  <si>
    <t>Content Specialist: R/A   |   Ecommerce Content Manager: I   |   Category Manager: C   |   Marketplace Coordinator: -</t>
  </si>
  <si>
    <t>Write and format listing content</t>
  </si>
  <si>
    <t>Content Specialist: R   |   Ecommerce Content Manager: A   |   Category Manager: I   |   Marketplace Coordinator: -</t>
  </si>
  <si>
    <t>Approve listing for publishing</t>
  </si>
  <si>
    <t>Content Specialist: I   |   Ecommerce Content Manager: R/A   |   Category Manager: I   |   Marketplace Coordinator: -</t>
  </si>
  <si>
    <t>Publish to marketplaces</t>
  </si>
  <si>
    <t>Content Specialist: -   |   Ecommerce Content Manager: A   |   Category Manager: -   |   Marketplace Coordinator: R</t>
  </si>
  <si>
    <t>Content Specialist: C   |   Ecommerce Content Manager: A   |   Category Manager: I   |   Marketplace Coordinator: R</t>
  </si>
  <si>
    <t>4. Materials and PPE</t>
  </si>
  <si>
    <t>Materials, tools and systems</t>
  </si>
  <si>
    <t>Ecommerce platform admin dashboard</t>
  </si>
  <si>
    <t>Product data sheet or spreadsheet template</t>
  </si>
  <si>
    <t>Image editing software</t>
  </si>
  <si>
    <t>Marketplace category and compliance guidelines</t>
  </si>
  <si>
    <t>SEO keyword and style guide</t>
  </si>
  <si>
    <t>Product feed management tool</t>
  </si>
  <si>
    <t>5. Procedure</t>
  </si>
  <si>
    <t>5.1 Collect product data</t>
  </si>
  <si>
    <t xml:space="preserve">Gather the product's specifications, dimensions, materials, pricing and available variants from the category manager or supplier documentation before starting the listing.
Owner: Content Specialist</t>
  </si>
  <si>
    <t>5.2 Source and prepare images</t>
  </si>
  <si>
    <t xml:space="preserve">Collect or shoot product images meeting the platform's minimum resolution and background requirements, and edit them for consistent cropping, lighting and file size.
Owner: Content Specialist</t>
  </si>
  <si>
    <t>5.3 Assign the SKU and category</t>
  </si>
  <si>
    <t xml:space="preserve">Assign a unique SKU for the product and each variant, and select the correct product category and attributes required for that category in the platform.
Owner: Content Specialist
Checkpoint: Every SKU is unique and mapped to the correct product category before content is drafted.</t>
  </si>
  <si>
    <t>5.4 Write the listing title and description</t>
  </si>
  <si>
    <t xml:space="preserve">Write a clear, keyword-appropriate title and a description covering key features, materials, dimensions and use cases, following the SEO and style guide.
Owner: Content Specialist</t>
  </si>
  <si>
    <t>5.5 Enter pricing and variants</t>
  </si>
  <si>
    <t xml:space="preserve">Enter the price, any compare-at price, and configure all variants such as size or color with their own SKU, images and stock quantity.
Owner: Content Specialist</t>
  </si>
  <si>
    <t>5.6 Check listing compliance</t>
  </si>
  <si>
    <t xml:space="preserve">Review the draft listing against marketplace-specific compliance rules, such as restricted claims, required safety attributes, or prohibited image content.
Owner: Ecommerce Content Manager
Warning: Never publish a listing with an unverified health, safety or performance claim that the marketplace's category rules restrict.</t>
  </si>
  <si>
    <t>5.7 Review and approve the listing</t>
  </si>
  <si>
    <t xml:space="preserve">Review the complete draft for accuracy, spelling, image quality and pricing before approving it for publishing on the ecommerce platform.
Owner: Ecommerce Content Manager
Checkpoint: A listing is approved by the content manager before it is published to any channel.</t>
  </si>
  <si>
    <t>5.8 Publish to the primary store</t>
  </si>
  <si>
    <t xml:space="preserve">Publish the approved listing on the ecommerce platform and verify it renders correctly on both desktop and mobile before moving to marketplace publishing.
Owner: Content Specialist</t>
  </si>
  <si>
    <t>5.9 Sync to marketplaces</t>
  </si>
  <si>
    <t xml:space="preserve">Push the listing to connected marketplaces through the product feed, mapping fields to each marketplace's required format and category structure.
Owner: Marketplace Coordinator</t>
  </si>
  <si>
    <t>5.10 Resolve a feed rejection</t>
  </si>
  <si>
    <t xml:space="preserve">Review any marketplace feed error or rejection, correct the flagged field such as a missing attribute or image issue, and resubmit the listing.
Owner: Marketplace Coordinator</t>
  </si>
  <si>
    <t>5.11 Update listings for product changes</t>
  </si>
  <si>
    <t xml:space="preserve">Update the listing promptly when a product's price, specifications, packaging or availability changes, and republish across all connected channels.
Owner: Content Specialist</t>
  </si>
  <si>
    <t>5.12 Audit live listings periodically</t>
  </si>
  <si>
    <t xml:space="preserve">Review a sample of live listings on a set schedule for outdated images, broken links, incorrect stock status or compliance drift, and correct any issue found.
Owner: Ecommerce Content Manager</t>
  </si>
  <si>
    <t>6. Quality checks</t>
  </si>
  <si>
    <t>Every SKU maps to a unique, correctly categorized listing before publishing.</t>
  </si>
  <si>
    <t>Listings are reviewed for compliance with marketplace category rules before going live.</t>
  </si>
  <si>
    <t>New listings are checked on both desktop and mobile before marketplace sync.</t>
  </si>
  <si>
    <t>Product changes are reflected on all connected channels within the same business day.</t>
  </si>
  <si>
    <t>7. Records</t>
  </si>
  <si>
    <t>Product data sheets</t>
  </si>
  <si>
    <t>Listing approval log</t>
  </si>
  <si>
    <t>Marketplace feed error log</t>
  </si>
  <si>
    <t>Live listing audit results</t>
  </si>
  <si>
    <t>8. KPIs</t>
  </si>
  <si>
    <t>Average time from product data received to listing live</t>
  </si>
  <si>
    <t>Marketplace feed rejection rate</t>
  </si>
  <si>
    <t>Percentage of listings passing compliance review on first submission</t>
  </si>
  <si>
    <t>Number of outdated listings found per audit</t>
  </si>
  <si>
    <t>9. Common mistakes</t>
  </si>
  <si>
    <t>Publishing a listing before it passes the content manager's approval step.</t>
  </si>
  <si>
    <t>Reusing an old image that no longer matches the current product packaging.</t>
  </si>
  <si>
    <t>Leaving a marketplace feed rejection unresolved for more than a few days.</t>
  </si>
  <si>
    <t>Forgetting to update the listing when a product's price or specifications change.</t>
  </si>
  <si>
    <t>10. Revision history</t>
  </si>
  <si>
    <t>Date: September 15, 2026   |   Description: Initial release   |   Reviewed by: Alexa Uskova</t>
  </si>
  <si>
    <t>Product Listing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</si>
  <si>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</si>
  <si>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</si>
  <si>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</si>
  <si>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</si>
  <si>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</si>
  <si>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</si>
  <si>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</si>
  <si>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Product Listing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</si>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</sst>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commerce/product-listing/?ref=xlsx" TargetMode="External"/><Relationship Id="rId2" Type="http://schemas.openxmlformats.org/officeDocument/2006/relationships/hyperlink" Target="https://app.perfectwiki.xyz/demo?source=sop_template&amp;template=pwbQdcv8ZmvW1xpZ4bqKD1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33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33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33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2" x14ac:dyDescent="0.25">
      <c r="A25" s="6" t="s">
        <v>43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45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59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59</v>
      </c>
      <c r="B4" s="8" t="s">
        <v>61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Product Listing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