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<sst xmlns="http://schemas.openxmlformats.org/spreadsheetml/2006/main" count="495" uniqueCount="171">
  <si>
    <t>Ecommerce Returns SOP checklist</t>
  </si>
  <si>
    <t>SOP-ECM-003  |  Rev 1.0  |  Owner: Customer Experience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</si>
  <si>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</si>
  <si>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</si>
  <si>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</si>
  <si>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</si>
  <si>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</si>
  <si>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</si>
  <si>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</si>
  <si>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</si>
  <si>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</si>
  <si>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</si>
  <si>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</si>
  <si>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</si>
  <si>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</si>
  <si>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return request</t>
  </si>
  <si>
    <t>Log the return request from the customer's self-service portal, email or chat, capturing the order number, item, reason and any supporting photo provided.</t>
  </si>
  <si>
    <t>Customer Support Agent</t>
  </si>
  <si>
    <t>5.2</t>
  </si>
  <si>
    <t>Check eligibility against policy</t>
  </si>
  <si>
    <t xml:space="preserve">Verify the order falls within the return window and the item and reason are eligible under the store's return policy before proceeding.
Checkpoint: The order date and item are confirmed against the published return window before an RMA is issued.</t>
  </si>
  <si>
    <t>5.3</t>
  </si>
  <si>
    <t>Decide refund, exchange or store credit</t>
  </si>
  <si>
    <t>Confirm with the customer whether they want a refund, an exchange for a different size or item, or store credit, and note their preference on the request.</t>
  </si>
  <si>
    <t>5.4</t>
  </si>
  <si>
    <t>Issue the RMA and shipping label</t>
  </si>
  <si>
    <t>Generate the RMA number and, if the policy provides one, a prepaid return shipping label, and send both to the customer with return instructions.</t>
  </si>
  <si>
    <t>5.5</t>
  </si>
  <si>
    <t>Handle a request outside policy</t>
  </si>
  <si>
    <t>For a request outside the standard return window or policy, such as a late request or a final-sale item, escalate to the customer experience manager for an exception decision instead of denying it outright.</t>
  </si>
  <si>
    <t>5.6</t>
  </si>
  <si>
    <t>Approve or deny a policy exception</t>
  </si>
  <si>
    <t xml:space="preserve">Review the escalated request and either approve an exception with clear reasoning or confirm the denial, and document the decision for consistency in future cases.
Warning: Avoid making one-off exceptions without documenting the reason; inconsistent handling of similar requests creates customer complaints and disputes.</t>
  </si>
  <si>
    <t>Customer Experience Manager</t>
  </si>
  <si>
    <t>5.7</t>
  </si>
  <si>
    <t>Track the return shipment</t>
  </si>
  <si>
    <t>Monitor the return shipment's tracking status and follow up with the customer if it has not shipped within the timeframe stated in the return instructions.</t>
  </si>
  <si>
    <t>5.8</t>
  </si>
  <si>
    <t>Confirm receipt and inspection</t>
  </si>
  <si>
    <t xml:space="preserve">Once the warehouse receives and inspects the returned item, check the recorded condition and grade against the RMA before proceeding with refund or exchange.
Checkpoint: The returned item's condition and grade are recorded against the RMA before a refund or exchange is triggered.</t>
  </si>
  <si>
    <t>Returns Clerk</t>
  </si>
  <si>
    <t>5.9</t>
  </si>
  <si>
    <t>Apply a restocking fee if applicable</t>
  </si>
  <si>
    <t>If the return reason or item condition qualifies for a restocking fee under policy, calculate and apply it before finalizing the refund amount.</t>
  </si>
  <si>
    <t>5.10</t>
  </si>
  <si>
    <t>Process the refund or exchange</t>
  </si>
  <si>
    <t>Process the refund to the original payment method or issue store credit, or trigger a new order for an exchange, once the return is confirmed received and inspected.</t>
  </si>
  <si>
    <t>Billing Coordinator</t>
  </si>
  <si>
    <t>5.11</t>
  </si>
  <si>
    <t>Notify the customer of completion</t>
  </si>
  <si>
    <t>Send the customer a confirmation once the refund, credit or exchange is processed, including the amount and expected timeframe for it to appear.</t>
  </si>
  <si>
    <t>5.12</t>
  </si>
  <si>
    <t>Review return reason trends</t>
  </si>
  <si>
    <t>Review return reasons and volume by product monthly to identify listing, sizing or quality issues that may be driving avoidable returns.</t>
  </si>
  <si>
    <t>Supervisor sign-off:</t>
  </si>
  <si>
    <t>Ecommerce Returns SOP</t>
  </si>
  <si>
    <t>Standard operating procedure</t>
  </si>
  <si>
    <t>Document no.</t>
  </si>
  <si>
    <t>SOP-ECM-003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</si>
  <si>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</si>
  <si>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</si>
  <si>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</si>
  <si>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</si>
  <si>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</si>
  <si>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</si>
  <si>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</si>
  <si>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handle customer return requests consistently and fairly, from initial request through refund or exchange, while keeping the customer informed at each step.</t>
  </si>
  <si>
    <t>2. Scope</t>
  </si>
  <si>
    <t>Applies to customer-initiated return requests, RMA issuance, and refund or exchange processing. Physical inspection and disposition of returned items at the warehouse are covered by a separate SOP.</t>
  </si>
  <si>
    <t>Definitions</t>
  </si>
  <si>
    <t>RMA</t>
  </si>
  <si>
    <t>Return Merchandise Authorization, the reference number issued to a customer before they ship an item back.</t>
  </si>
  <si>
    <t>Return window</t>
  </si>
  <si>
    <t>The number of days after delivery during which a customer is eligible to request a return under the store's policy.</t>
  </si>
  <si>
    <t>Store credit</t>
  </si>
  <si>
    <t>A refund issued as credit toward a future purchase on the store instead of back to the original payment method.</t>
  </si>
  <si>
    <t>Restocking fee</t>
  </si>
  <si>
    <t>A fee deducted from a refund for certain return reasons or item conditions, per the store's stated policy.</t>
  </si>
  <si>
    <t>3. Responsibilities</t>
  </si>
  <si>
    <t>Reviews return requests, issues RMAs, and communicates status to the customer.</t>
  </si>
  <si>
    <t>Sets return policy application rules, approves exceptions, and monitors return trends.</t>
  </si>
  <si>
    <t>Receives and inspects the returned item at the warehouse and confirms its condition.</t>
  </si>
  <si>
    <t>Processes the refund or store credit once the return is confirmed.</t>
  </si>
  <si>
    <t>RACI matrix</t>
  </si>
  <si>
    <t>Review return request</t>
  </si>
  <si>
    <t>Customer Support Agent: R/A   |   Customer Experience Manager: A   |   Returns Clerk: -   |   Billing Coordinator: -</t>
  </si>
  <si>
    <t>Issue RMA to customer</t>
  </si>
  <si>
    <t>Customer Support Agent: R/A   |   Customer Experience Manager: A   |   Returns Clerk: I   |   Billing Coordinator: -</t>
  </si>
  <si>
    <t>Confirm returned item condition</t>
  </si>
  <si>
    <t>Customer Support Agent: I   |   Customer Experience Manager: A   |   Returns Clerk: R   |   Billing Coordinator: -</t>
  </si>
  <si>
    <t>Approve a policy exception</t>
  </si>
  <si>
    <t>Customer Support Agent: R   |   Customer Experience Manager: R/A   |   Returns Clerk: -   |   Billing Coordinator: I</t>
  </si>
  <si>
    <t>Process refund or exchange</t>
  </si>
  <si>
    <t>Customer Support Agent: I   |   Customer Experience Manager: A   |   Returns Clerk: I   |   Billing Coordinator: R</t>
  </si>
  <si>
    <t>4. Materials and PPE</t>
  </si>
  <si>
    <t>Materials, tools and systems</t>
  </si>
  <si>
    <t>Ecommerce platform order and returns dashboard</t>
  </si>
  <si>
    <t>Return policy reference sheet</t>
  </si>
  <si>
    <t>RMA and prepaid label generation tool</t>
  </si>
  <si>
    <t>Customer notification email or SMS templates</t>
  </si>
  <si>
    <t>Refund and exchange request log</t>
  </si>
  <si>
    <t>Payment processor or gateway dashboard</t>
  </si>
  <si>
    <t>5. Procedure</t>
  </si>
  <si>
    <t>5.1 Receive the return request</t>
  </si>
  <si>
    <t xml:space="preserve">Log the return request from the customer's self-service portal, email or chat, capturing the order number, item, reason and any supporting photo provided.
Owner: Customer Support Agent</t>
  </si>
  <si>
    <t>5.2 Check eligibility against policy</t>
  </si>
  <si>
    <t xml:space="preserve">Verify the order falls within the return window and the item and reason are eligible under the store's return policy before proceeding.
Owner: Customer Support Agent
Checkpoint: The order date and item are confirmed against the published return window before an RMA is issued.</t>
  </si>
  <si>
    <t>5.3 Decide refund, exchange or store credit</t>
  </si>
  <si>
    <t xml:space="preserve">Confirm with the customer whether they want a refund, an exchange for a different size or item, or store credit, and note their preference on the request.
Owner: Customer Support Agent</t>
  </si>
  <si>
    <t>5.4 Issue the RMA and shipping label</t>
  </si>
  <si>
    <t xml:space="preserve">Generate the RMA number and, if the policy provides one, a prepaid return shipping label, and send both to the customer with return instructions.
Owner: Customer Support Agent</t>
  </si>
  <si>
    <t>5.5 Handle a request outside policy</t>
  </si>
  <si>
    <t xml:space="preserve">For a request outside the standard return window or policy, such as a late request or a final-sale item, escalate to the customer experience manager for an exception decision instead of denying it outright.
Owner: Customer Support Agent</t>
  </si>
  <si>
    <t>5.6 Approve or deny a policy exception</t>
  </si>
  <si>
    <t xml:space="preserve">Review the escalated request and either approve an exception with clear reasoning or confirm the denial, and document the decision for consistency in future cases.
Owner: Customer Experience Manager
Warning: Avoid making one-off exceptions without documenting the reason; inconsistent handling of similar requests creates customer complaints and disputes.</t>
  </si>
  <si>
    <t>5.7 Track the return shipment</t>
  </si>
  <si>
    <t xml:space="preserve">Monitor the return shipment's tracking status and follow up with the customer if it has not shipped within the timeframe stated in the return instructions.
Owner: Customer Support Agent</t>
  </si>
  <si>
    <t>5.8 Confirm receipt and inspection</t>
  </si>
  <si>
    <t xml:space="preserve">Once the warehouse receives and inspects the returned item, check the recorded condition and grade against the RMA before proceeding with refund or exchange.
Owner: Returns Clerk
Checkpoint: The returned item's condition and grade are recorded against the RMA before a refund or exchange is triggered.</t>
  </si>
  <si>
    <t>5.9 Apply a restocking fee if applicable</t>
  </si>
  <si>
    <t xml:space="preserve">If the return reason or item condition qualifies for a restocking fee under policy, calculate and apply it before finalizing the refund amount.
Owner: Customer Support Agent</t>
  </si>
  <si>
    <t>5.10 Process the refund or exchange</t>
  </si>
  <si>
    <t xml:space="preserve">Process the refund to the original payment method or issue store credit, or trigger a new order for an exchange, once the return is confirmed received and inspected.
Owner: Billing Coordinator</t>
  </si>
  <si>
    <t>5.11 Notify the customer of completion</t>
  </si>
  <si>
    <t xml:space="preserve">Send the customer a confirmation once the refund, credit or exchange is processed, including the amount and expected timeframe for it to appear.
Owner: Customer Support Agent</t>
  </si>
  <si>
    <t>5.12 Review return reason trends</t>
  </si>
  <si>
    <t xml:space="preserve">Review return reasons and volume by product monthly to identify listing, sizing or quality issues that may be driving avoidable returns.
Owner: Customer Experience Manager</t>
  </si>
  <si>
    <t>6. Quality checks</t>
  </si>
  <si>
    <t>Every RMA issued is checked against the return window and policy first.</t>
  </si>
  <si>
    <t>Refunds are processed only after the returned item's condition is confirmed at the warehouse.</t>
  </si>
  <si>
    <t>Policy exceptions are documented with a reason for consistency.</t>
  </si>
  <si>
    <t>Customers receive a completion notification once their refund or exchange is processed.</t>
  </si>
  <si>
    <t>7. Records</t>
  </si>
  <si>
    <t>Return request and RMA log</t>
  </si>
  <si>
    <t>Policy exception decisions</t>
  </si>
  <si>
    <t>Return shipment tracking records</t>
  </si>
  <si>
    <t>Monthly return reason trend report</t>
  </si>
  <si>
    <t>8. KPIs</t>
  </si>
  <si>
    <t>Average time from return request to refund processed</t>
  </si>
  <si>
    <t>Return rate as a percentage of orders</t>
  </si>
  <si>
    <t>Percentage of returns resulting in exchange versus refund</t>
  </si>
  <si>
    <t>Top return reasons by product</t>
  </si>
  <si>
    <t>9. Common mistakes</t>
  </si>
  <si>
    <t>Issuing a refund before the returned item is confirmed received and inspected.</t>
  </si>
  <si>
    <t>Applying the return policy inconsistently between similar customer requests.</t>
  </si>
  <si>
    <t>Not following up on a return shipment that never arrived.</t>
  </si>
  <si>
    <t>Skipping the return reason trend review, missing a product issue driving repeat returns.</t>
  </si>
  <si>
    <t>10. Revision history</t>
  </si>
  <si>
    <t>Date: September 15, 2026   |   Description: Initial release   |   Reviewed by: Alexa Uskova</t>
  </si>
  <si>
    <t>Ecommerce Returns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</si>
  <si>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</si>
  <si>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</si>
  <si>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</si>
  <si>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</si>
  <si>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</si>
  <si>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</si>
  <si>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</si>
  <si>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Ecommerce Returns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</si>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</sst>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ecommerce/returns/?ref=xlsx" TargetMode="External"/><Relationship Id="rId2" Type="http://schemas.openxmlformats.org/officeDocument/2006/relationships/hyperlink" Target="https://app.perfectwiki.xyz/demo?source=sop_template&amp;template=pwl86TaevRHsUAcVIMfDV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33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33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33</v>
      </c>
      <c r="B23" s="6" t="s">
        <v>80</v>
      </c>
    </row>
    <row r="24" spans="1:2" x14ac:dyDescent="0.25">
      <c r="A24" s="6" t="s">
        <v>40</v>
      </c>
      <c r="B24" s="6" t="s">
        <v>81</v>
      </c>
    </row>
    <row r="25" spans="1:2" x14ac:dyDescent="0.25">
      <c r="A25" s="6" t="s">
        <v>47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2" spans="1:1" s="9" customFormat="1" x14ac:dyDescent="0.25">
      <c r="A42" s="9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3" spans="1:2" x14ac:dyDescent="0.25">
      <c r="A53" s="6" t="s">
        <v>123</v>
      </c>
      <c r="B53" s="6" t="s">
        <v>124</v>
      </c>
    </row>
    <row r="54" spans="1:2" x14ac:dyDescent="0.25">
      <c r="A54" s="6" t="s">
        <v>125</v>
      </c>
      <c r="B54" s="6" t="s">
        <v>126</v>
      </c>
    </row>
    <row r="56" spans="1:1" s="9" customFormat="1" x14ac:dyDescent="0.25">
      <c r="A56" s="9" t="s">
        <v>127</v>
      </c>
    </row>
    <row r="57" spans="1:2" x14ac:dyDescent="0.25">
      <c r="A57" s="6" t="s">
        <v>3</v>
      </c>
      <c r="B57" s="6" t="s">
        <v>128</v>
      </c>
    </row>
    <row r="58" spans="1:2" x14ac:dyDescent="0.25">
      <c r="A58" s="6" t="s">
        <v>3</v>
      </c>
      <c r="B58" s="6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2" spans="1:1" s="9" customFormat="1" x14ac:dyDescent="0.25">
      <c r="A62" s="9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136</v>
      </c>
    </row>
    <row r="68" spans="1:1" s="9" customFormat="1" x14ac:dyDescent="0.25">
      <c r="A68" s="9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2" spans="1:2" x14ac:dyDescent="0.25">
      <c r="A72" s="6" t="s">
        <v>3</v>
      </c>
      <c r="B72" s="6" t="s">
        <v>141</v>
      </c>
    </row>
    <row r="74" spans="1:1" s="9" customFormat="1" x14ac:dyDescent="0.25">
      <c r="A74" s="9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8" spans="1:2" x14ac:dyDescent="0.25">
      <c r="A78" s="6" t="s">
        <v>3</v>
      </c>
      <c r="B78" s="6" t="s">
        <v>146</v>
      </c>
    </row>
    <row r="80" spans="1:1" s="9" customFormat="1" x14ac:dyDescent="0.25">
      <c r="A80" s="9" t="s">
        <v>147</v>
      </c>
    </row>
    <row r="81" spans="1:2" x14ac:dyDescent="0.25">
      <c r="A81" s="6" t="s">
        <v>60</v>
      </c>
      <c r="B81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60</v>
      </c>
      <c r="B4" s="8" t="s">
        <v>62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Ecommerce Returns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