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<sst xmlns="http://schemas.openxmlformats.org/spreadsheetml/2006/main" count="493" uniqueCount="170">
  <si>
    <t>Job Completion and Customer Sign-Off SOP checklist</t>
  </si>
  <si>
    <t>SOP-FSV-003  |  Rev 1.0  |  Owner: Service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</si>
  <si>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</si>
  <si>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</si>
  <si>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</si>
  <si>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</si>
  <si>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</si>
  <si>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</si>
  <si>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</si>
  <si>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</si>
  <si>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</si>
  <si>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</si>
  <si>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</si>
  <si>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</si>
  <si>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</si>
  <si>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scope of work is finished</t>
  </si>
  <si>
    <t>Technician walks the job against the original work order or contract and confirms every line item has been completed, noting any items that could not be finished and why.</t>
  </si>
  <si>
    <t>Technician</t>
  </si>
  <si>
    <t>5.2</t>
  </si>
  <si>
    <t>Perform the final quality check</t>
  </si>
  <si>
    <t xml:space="preserve">Technician runs the installed or repaired equipment through a full operating cycle and checks the workmanship against the company's quality checklist.
Checkpoint: Equipment completes a full operating cycle and every quality checklist item passes before the job is marked complete.</t>
  </si>
  <si>
    <t>5.3</t>
  </si>
  <si>
    <t>Document parts, materials and labor used</t>
  </si>
  <si>
    <t>Technician records all parts consumed, serial numbers of any equipment installed, and actual labor hours in the field service system for accurate billing and warranty tracking.</t>
  </si>
  <si>
    <t>5.4</t>
  </si>
  <si>
    <t>Photograph the completed work</t>
  </si>
  <si>
    <t>Technician takes photos of the finished work area, the equipment nameplate, and any required labeling, and attaches them to the job file.</t>
  </si>
  <si>
    <t>5.5</t>
  </si>
  <si>
    <t>Restore and clean the work area</t>
  </si>
  <si>
    <t>Technician removes debris, packaging and old equipment, and returns furniture, panels and covers to their original position before calling the customer over.</t>
  </si>
  <si>
    <t>5.6</t>
  </si>
  <si>
    <t>Walk the customer through the finished work</t>
  </si>
  <si>
    <t xml:space="preserve">Technician explains what was done, demonstrates operation of any new controls or equipment, and answers the customer's questions on site.
Checkpoint: Customer can demonstrate operating the new or repaired equipment before the technician leaves.</t>
  </si>
  <si>
    <t>5.7</t>
  </si>
  <si>
    <t>Resolve any punch items found</t>
  </si>
  <si>
    <t>If the customer or technician finds a small remaining issue during the walkthrough, the technician fixes it on the spot where possible or schedules a specific return visit to close it out.</t>
  </si>
  <si>
    <t>5.8</t>
  </si>
  <si>
    <t>Present pricing and any change orders</t>
  </si>
  <si>
    <t>Technician or service manager presents the final invoice, explains any charges that differ from the original estimate, and gets the customer's written approval for change orders before billing.</t>
  </si>
  <si>
    <t>5.9</t>
  </si>
  <si>
    <t>Collect the customer's sign-off</t>
  </si>
  <si>
    <t xml:space="preserve">Customer contact reviews the completed work order and signs it digitally or on paper to confirm the job is finished and acceptable.
Warning: Do not leave the site without a signature or a documented reason the customer could not sign, such as being offsite.</t>
  </si>
  <si>
    <t>Customer Contact</t>
  </si>
  <si>
    <t>5.10</t>
  </si>
  <si>
    <t>Provide warranty and maintenance documentation</t>
  </si>
  <si>
    <t>Technician leaves the customer a copy of the warranty terms, basic maintenance recommendations, and the company's contact information for future service.</t>
  </si>
  <si>
    <t>5.11</t>
  </si>
  <si>
    <t>Submit completion paperwork</t>
  </si>
  <si>
    <t>Technician submits the signed work order, photos and parts list to the office by the end of the same business day for invoicing.</t>
  </si>
  <si>
    <t>5.12</t>
  </si>
  <si>
    <t>Update records and trigger the survey</t>
  </si>
  <si>
    <t>Service coordinator updates the customer relationship and equipment records with the completed job details and sends the customer a satisfaction survey.</t>
  </si>
  <si>
    <t>Service Coordinator</t>
  </si>
  <si>
    <t>Supervisor sign-off:</t>
  </si>
  <si>
    <t>Job Completion and Customer Sign-Off SOP</t>
  </si>
  <si>
    <t>Standard operating procedure</t>
  </si>
  <si>
    <t>Document no.</t>
  </si>
  <si>
    <t>SOP-FSV-003</t>
  </si>
  <si>
    <t>Revision</t>
  </si>
  <si>
    <t>1.0</t>
  </si>
  <si>
    <t>Service Operations Manager</t>
  </si>
  <si>
    <t>Effective date</t>
  </si>
  <si>
    <t>September 15, 2026</t>
  </si>
  <si>
    <t>Review cycle</t>
  </si>
  <si>
    <t>Every 12 months</t>
  </si>
  <si>
    <t>1. Purpose</t>
  </si>
  <si>
    <t>To make sure every completed job is verified against its scope, properly documented, invoiced accurately and formally accepted by the customer before the crew leaves the site.</t>
  </si>
  <si>
    <t>2. Scope</t>
  </si>
  <si>
    <t>Applies to the close-out of any field service job, including repairs, installations and preventive maintenance visits, once the technical work is finished. It does not cover the diagnosis or repair work itself.</t>
  </si>
  <si>
    <t>Definitions</t>
  </si>
  <si>
    <t>Scope of work</t>
  </si>
  <si>
    <t>The list of tasks agreed with the customer or specified on the work order for the job.</t>
  </si>
  <si>
    <t>Change order</t>
  </si>
  <si>
    <t>A documented change to the original scope or price, agreed with the customer before extra work is billed.</t>
  </si>
  <si>
    <t>Punch item</t>
  </si>
  <si>
    <t>A small remaining task or defect found during the final walkthrough that must be fixed before the job is considered complete.</t>
  </si>
  <si>
    <t>Job file</t>
  </si>
  <si>
    <t>The complete set of records for a job, including the signed work order, photos, invoice and warranty documents.</t>
  </si>
  <si>
    <t>3. Responsibilities</t>
  </si>
  <si>
    <t>Confirms the scope is finished, performs the final quality check, and walks the customer through the completed work.</t>
  </si>
  <si>
    <t>Processes completion paperwork, updates records, and triggers the customer satisfaction survey.</t>
  </si>
  <si>
    <t>Service Manager</t>
  </si>
  <si>
    <t>Reviews change orders and pricing exceptions, and resolves customer disputes at close-out.</t>
  </si>
  <si>
    <t>Reviews the completed work, approves any change orders, and signs the work order to accept the job.</t>
  </si>
  <si>
    <t>RACI matrix</t>
  </si>
  <si>
    <t>Confirm scope is complete and perform final check</t>
  </si>
  <si>
    <t>Technician: R/A   |   Service Coordinator: I   |   Service Manager: I   |   Customer Contact: C</t>
  </si>
  <si>
    <t>Approve change orders and final pricing</t>
  </si>
  <si>
    <t>Technician: R   |   Service Coordinator: I   |   Service Manager: A   |   Customer Contact: C</t>
  </si>
  <si>
    <t>Collect customer sign-off</t>
  </si>
  <si>
    <t>Technician: R/A   |   Service Coordinator: I   |   Service Manager: -   |   Customer Contact: R</t>
  </si>
  <si>
    <t>Submit and file completion paperwork</t>
  </si>
  <si>
    <t>Technician: R   |   Service Coordinator: R/A   |   Service Manager: I   |   Customer Contact: -</t>
  </si>
  <si>
    <t>4. Materials and PPE</t>
  </si>
  <si>
    <t>Materials, tools and systems</t>
  </si>
  <si>
    <t>Original work order or contract scope</t>
  </si>
  <si>
    <t>Company quality checklist</t>
  </si>
  <si>
    <t>Mobile device with field service app for photos and signature</t>
  </si>
  <si>
    <t>Invoice or change order form</t>
  </si>
  <si>
    <t>Warranty and maintenance documentation for the customer</t>
  </si>
  <si>
    <t>5. Procedure</t>
  </si>
  <si>
    <t>5.1 Confirm the scope of work is finished</t>
  </si>
  <si>
    <t xml:space="preserve">Technician walks the job against the original work order or contract and confirms every line item has been completed, noting any items that could not be finished and why.
Owner: Technician</t>
  </si>
  <si>
    <t>5.2 Perform the final quality check</t>
  </si>
  <si>
    <t xml:space="preserve">Technician runs the installed or repaired equipment through a full operating cycle and checks the workmanship against the company's quality checklist.
Owner: Technician
Checkpoint: Equipment completes a full operating cycle and every quality checklist item passes before the job is marked complete.</t>
  </si>
  <si>
    <t>5.3 Document parts, materials and labor used</t>
  </si>
  <si>
    <t xml:space="preserve">Technician records all parts consumed, serial numbers of any equipment installed, and actual labor hours in the field service system for accurate billing and warranty tracking.
Owner: Technician</t>
  </si>
  <si>
    <t>5.4 Photograph the completed work</t>
  </si>
  <si>
    <t xml:space="preserve">Technician takes photos of the finished work area, the equipment nameplate, and any required labeling, and attaches them to the job file.
Owner: Technician</t>
  </si>
  <si>
    <t>5.5 Restore and clean the work area</t>
  </si>
  <si>
    <t xml:space="preserve">Technician removes debris, packaging and old equipment, and returns furniture, panels and covers to their original position before calling the customer over.
Owner: Technician</t>
  </si>
  <si>
    <t>5.6 Walk the customer through the finished work</t>
  </si>
  <si>
    <t xml:space="preserve">Technician explains what was done, demonstrates operation of any new controls or equipment, and answers the customer's questions on site.
Owner: Technician
Checkpoint: Customer can demonstrate operating the new or repaired equipment before the technician leaves.</t>
  </si>
  <si>
    <t>5.7 Resolve any punch items found</t>
  </si>
  <si>
    <t xml:space="preserve">If the customer or technician finds a small remaining issue during the walkthrough, the technician fixes it on the spot where possible or schedules a specific return visit to close it out.
Owner: Technician</t>
  </si>
  <si>
    <t>5.8 Present pricing and any change orders</t>
  </si>
  <si>
    <t xml:space="preserve">Technician or service manager presents the final invoice, explains any charges that differ from the original estimate, and gets the customer's written approval for change orders before billing.
Owner: Technician</t>
  </si>
  <si>
    <t>5.9 Collect the customer's sign-off</t>
  </si>
  <si>
    <t xml:space="preserve">Customer contact reviews the completed work order and signs it digitally or on paper to confirm the job is finished and acceptable.
Owner: Customer Contact
Warning: Do not leave the site without a signature or a documented reason the customer could not sign, such as being offsite.</t>
  </si>
  <si>
    <t>5.10 Provide warranty and maintenance documentation</t>
  </si>
  <si>
    <t xml:space="preserve">Technician leaves the customer a copy of the warranty terms, basic maintenance recommendations, and the company's contact information for future service.
Owner: Technician</t>
  </si>
  <si>
    <t>5.11 Submit completion paperwork</t>
  </si>
  <si>
    <t xml:space="preserve">Technician submits the signed work order, photos and parts list to the office by the end of the same business day for invoicing.
Owner: Technician</t>
  </si>
  <si>
    <t>5.12 Update records and trigger the survey</t>
  </si>
  <si>
    <t xml:space="preserve">Service coordinator updates the customer relationship and equipment records with the completed job details and sends the customer a satisfaction survey.
Owner: Service Coordinator</t>
  </si>
  <si>
    <t>6. Quality checks</t>
  </si>
  <si>
    <t>Every closed job file contains a signed work order, photos and a completed quality checklist.</t>
  </si>
  <si>
    <t>Change orders above the technician's authority are approved by the service manager before invoicing.</t>
  </si>
  <si>
    <t>Job files are submitted to the office within one business day of completion.</t>
  </si>
  <si>
    <t>Customer satisfaction survey response rate is tracked monthly.</t>
  </si>
  <si>
    <t>7. Records</t>
  </si>
  <si>
    <t>Signed work order and quality checklist</t>
  </si>
  <si>
    <t>Completion photos</t>
  </si>
  <si>
    <t>Change order approvals</t>
  </si>
  <si>
    <t>Warranty documentation provided to the customer</t>
  </si>
  <si>
    <t>Customer satisfaction survey responses</t>
  </si>
  <si>
    <t>8. KPIs</t>
  </si>
  <si>
    <t>Percentage of jobs closed with a signed work order on the day of completion</t>
  </si>
  <si>
    <t>Number of punch items or callbacks per completed job</t>
  </si>
  <si>
    <t>Time from job completion to invoice submission</t>
  </si>
  <si>
    <t>Customer satisfaction survey score</t>
  </si>
  <si>
    <t>9. Common mistakes</t>
  </si>
  <si>
    <t>Billing a change order the customer never approved in writing.</t>
  </si>
  <si>
    <t>Leaving the site before the customer confirms they understand how to operate new equipment.</t>
  </si>
  <si>
    <t>Submitting paperwork days after the job instead of the same business day.</t>
  </si>
  <si>
    <t>Skipping the final quality check on jobs that seem straightforward.</t>
  </si>
  <si>
    <t>10. Revision history</t>
  </si>
  <si>
    <t>Date: September 15, 2026   |   Description: Initial release   |   Reviewed by: Ilia Pirozhenko</t>
  </si>
  <si>
    <t>Job Completion and Customer Sign-Off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</si>
  <si>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</si>
  <si>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</si>
  <si>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</si>
  <si>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</si>
  <si>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</si>
  <si>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</si>
  <si>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</si>
  <si>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Job Completion and Customer Sign-Off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</si>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</sst>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eld-service/job-completion/?ref=xlsx" TargetMode="External"/><Relationship Id="rId2" Type="http://schemas.openxmlformats.org/officeDocument/2006/relationships/hyperlink" Target="https://app.perfectwiki.xyz/demo?source=sop_template&amp;template=pw0l2qTgOWZBJudTWJDqq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52</v>
      </c>
      <c r="B23" s="6" t="s">
        <v>80</v>
      </c>
    </row>
    <row r="24" spans="1:2" x14ac:dyDescent="0.25">
      <c r="A24" s="6" t="s">
        <v>81</v>
      </c>
      <c r="B24" s="6" t="s">
        <v>82</v>
      </c>
    </row>
    <row r="25" spans="1:2" x14ac:dyDescent="0.25">
      <c r="A25" s="6" t="s">
        <v>42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40" spans="1:1" s="9" customFormat="1" x14ac:dyDescent="0.25">
      <c r="A40" s="9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4" spans="1:1" s="9" customFormat="1" x14ac:dyDescent="0.25">
      <c r="A54" s="9" t="s">
        <v>125</v>
      </c>
    </row>
    <row r="55" spans="1:2" x14ac:dyDescent="0.25">
      <c r="A55" s="6" t="s">
        <v>3</v>
      </c>
      <c r="B55" s="6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59</v>
      </c>
      <c r="B80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59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Job Completion and Customer Sign-Off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