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<sst xmlns="http://schemas.openxmlformats.org/spreadsheetml/2006/main" count="485" uniqueCount="164">
  <si>
    <t>Nursing Shift Handover SOP checklist</t>
  </si>
  <si>
    <t>SOP-HLC-006  |  Rev 1.0  |  Owner: Nurse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</si>
  <si>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</si>
  <si>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</si>
  <si>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</si>
  <si>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</si>
  <si>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</si>
  <si>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</si>
  <si>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</si>
  <si>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</si>
  <si>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</si>
  <si>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</si>
  <si>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</si>
  <si>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</si>
  <si>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</si>
  <si>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Prepare the patient assignment list</t>
  </si>
  <si>
    <t>Print or pull up the current patient assignment list at least 15 minutes before shift change, and note any changes in room or acuity during the shift.</t>
  </si>
  <si>
    <t>Outgoing Nurse</t>
  </si>
  <si>
    <t>5.2</t>
  </si>
  <si>
    <t>Complete late documentation</t>
  </si>
  <si>
    <t>Finish charting vital signs, medication administration and care tasks from your shift before starting handover so the incoming nurse sees a complete record.</t>
  </si>
  <si>
    <t>5.3</t>
  </si>
  <si>
    <t>Organize the report using SBAR</t>
  </si>
  <si>
    <t>For each patient, prepare the Situation, Background, Assessment and Recommendation so the report is structured and easy to follow rather than a free-form narrative.</t>
  </si>
  <si>
    <t>5.4</t>
  </si>
  <si>
    <t>Identify open tasks and risks</t>
  </si>
  <si>
    <t xml:space="preserve">List any pending medications, treatments, lab results, scheduled procedures and safety risks such as fall risk or isolation status for each patient.
Checkpoint: Every open task and safety risk is written down, not just mentioned verbally.</t>
  </si>
  <si>
    <t>5.5</t>
  </si>
  <si>
    <t>Meet at the assigned time and location</t>
  </si>
  <si>
    <t>Meet the incoming nurse at the designated handover location on time, minimizing interruptions from phones or other staff during the report.</t>
  </si>
  <si>
    <t>Incoming Nurse</t>
  </si>
  <si>
    <t>5.6</t>
  </si>
  <si>
    <t>Deliver the SBAR report</t>
  </si>
  <si>
    <t>Walk through each patient's Situation, Background, Assessment and Recommendation, highlighting anything that changed significantly during the shift.</t>
  </si>
  <si>
    <t>5.7</t>
  </si>
  <si>
    <t>Conduct bedside verification</t>
  </si>
  <si>
    <t xml:space="preserve">Visit each patient together where practical, introduce the incoming nurse, and visually confirm lines, drains, dressings and equipment match what was reported.
Checkpoint: High-acuity and high-risk patients are visually verified at the bedside before the outgoing nurse leaves the unit.</t>
  </si>
  <si>
    <t>5.8</t>
  </si>
  <si>
    <t>Ask clarifying questions</t>
  </si>
  <si>
    <t>Ask about anything unclear in the report, including the plan for open tasks, before agreeing to accept responsibility for the patient.</t>
  </si>
  <si>
    <t>5.9</t>
  </si>
  <si>
    <t>Confirm high-alert and critical information</t>
  </si>
  <si>
    <t xml:space="preserve">Confirm allergy status, code status, isolation precautions and any high-alert medications due during the incoming shift.
Warning: Do not accept handover of a patient with an unclear code status or allergy status. Confirm it before the outgoing nurse leaves.</t>
  </si>
  <si>
    <t>5.10</t>
  </si>
  <si>
    <t>Transfer open tasks formally</t>
  </si>
  <si>
    <t>Hand off open tasks explicitly, confirming who is responsible for each one, rather than assuming they will be picked up automatically.</t>
  </si>
  <si>
    <t>5.11</t>
  </si>
  <si>
    <t>Update the assignment board</t>
  </si>
  <si>
    <t>Update the whiteboard or tracking board with the new nurse assignment and any change in patient status.</t>
  </si>
  <si>
    <t>5.12</t>
  </si>
  <si>
    <t>Escalate unresolved handover issues</t>
  </si>
  <si>
    <t>If the outgoing and incoming nurse cannot resolve a question about the plan of care or an open task, involve the charge nurse before the outgoing nurse leaves the unit.</t>
  </si>
  <si>
    <t>Charge Nurse</t>
  </si>
  <si>
    <t>Supervisor sign-off:</t>
  </si>
  <si>
    <t>Nursing Shift Handover SOP</t>
  </si>
  <si>
    <t>Standard operating procedure</t>
  </si>
  <si>
    <t>Document no.</t>
  </si>
  <si>
    <t>SOP-HLC-006</t>
  </si>
  <si>
    <t>Revision</t>
  </si>
  <si>
    <t>1.0</t>
  </si>
  <si>
    <t>Nurse Manager</t>
  </si>
  <si>
    <t>Effective date</t>
  </si>
  <si>
    <t>September 15, 2026</t>
  </si>
  <si>
    <t>Review cycle</t>
  </si>
  <si>
    <t>Every 12 months</t>
  </si>
  <si>
    <t>1. Purpose</t>
  </si>
  <si>
    <t>To transfer accurate, complete information about every patient between outgoing and incoming nurses so that care continues safely without delay or repeated errors.</t>
  </si>
  <si>
    <t>2. Scope</t>
  </si>
  <si>
    <t>Applies to nurse-to-nurse handover at shift change on inpatient units. Handover to another department, such as transfer to a different unit, is covered by a separate SOP.</t>
  </si>
  <si>
    <t>Definitions</t>
  </si>
  <si>
    <t>SBAR</t>
  </si>
  <si>
    <t>A structured communication format covering Situation, Background, Assessment and Recommendation, used to organize a handover report.</t>
  </si>
  <si>
    <t>Bedside handover</t>
  </si>
  <si>
    <t>A shift report conducted at the patient's bedside so the incoming nurse can see the patient and verify key information directly.</t>
  </si>
  <si>
    <t>Open task</t>
  </si>
  <si>
    <t>A pending action, such as a scheduled medication, pending lab result or care task, that has not been completed by the end of the outgoing shift.</t>
  </si>
  <si>
    <t>3. Responsibilities</t>
  </si>
  <si>
    <t>Prepares an accurate report, identifies open tasks and risks, and hands off care at the bedside.</t>
  </si>
  <si>
    <t>Reviews the report, asks clarifying questions, and confirms understanding before accepting responsibility for the patient.</t>
  </si>
  <si>
    <t>Oversees the handover process, reassigns patients as needed and resolves any unclear or disputed handoffs.</t>
  </si>
  <si>
    <t>RACI matrix</t>
  </si>
  <si>
    <t>Prepare the shift report</t>
  </si>
  <si>
    <t>Outgoing Nurse: R/A   |   Incoming Nurse: I   |   Charge Nurse: I</t>
  </si>
  <si>
    <t>Conduct bedside handover</t>
  </si>
  <si>
    <t>Outgoing Nurse: R   |   Incoming Nurse: R   |   Charge Nurse: A</t>
  </si>
  <si>
    <t>Identify and hand off open tasks and risks</t>
  </si>
  <si>
    <t>Outgoing Nurse: R/A   |   Incoming Nurse: C   |   Charge Nurse: I</t>
  </si>
  <si>
    <t>Resolve unclear or disputed handoffs</t>
  </si>
  <si>
    <t>Outgoing Nurse: C   |   Incoming Nurse: C   |   Charge Nurse: R/A</t>
  </si>
  <si>
    <t>4. Materials and PPE</t>
  </si>
  <si>
    <t>Materials, tools and systems</t>
  </si>
  <si>
    <t>EHR with current patient chart and MAR</t>
  </si>
  <si>
    <t>SBAR handover worksheet or template</t>
  </si>
  <si>
    <t>Patient assignment sheet</t>
  </si>
  <si>
    <t>Whiteboard or handover tracking board</t>
  </si>
  <si>
    <t>5. Procedure</t>
  </si>
  <si>
    <t>5.1 Prepare the patient assignment list</t>
  </si>
  <si>
    <t xml:space="preserve">Print or pull up the current patient assignment list at least 15 minutes before shift change, and note any changes in room or acuity during the shift.
Owner: Outgoing Nurse</t>
  </si>
  <si>
    <t>5.2 Complete late documentation</t>
  </si>
  <si>
    <t xml:space="preserve">Finish charting vital signs, medication administration and care tasks from your shift before starting handover so the incoming nurse sees a complete record.
Owner: Outgoing Nurse</t>
  </si>
  <si>
    <t>5.3 Organize the report using SBAR</t>
  </si>
  <si>
    <t xml:space="preserve">For each patient, prepare the Situation, Background, Assessment and Recommendation so the report is structured and easy to follow rather than a free-form narrative.
Owner: Outgoing Nurse</t>
  </si>
  <si>
    <t>5.4 Identify open tasks and risks</t>
  </si>
  <si>
    <t xml:space="preserve">List any pending medications, treatments, lab results, scheduled procedures and safety risks such as fall risk or isolation status for each patient.
Owner: Outgoing Nurse
Checkpoint: Every open task and safety risk is written down, not just mentioned verbally.</t>
  </si>
  <si>
    <t>5.5 Meet at the assigned time and location</t>
  </si>
  <si>
    <t xml:space="preserve">Meet the incoming nurse at the designated handover location on time, minimizing interruptions from phones or other staff during the report.
Owner: Incoming Nurse</t>
  </si>
  <si>
    <t>5.6 Deliver the SBAR report</t>
  </si>
  <si>
    <t xml:space="preserve">Walk through each patient's Situation, Background, Assessment and Recommendation, highlighting anything that changed significantly during the shift.
Owner: Outgoing Nurse</t>
  </si>
  <si>
    <t>5.7 Conduct bedside verification</t>
  </si>
  <si>
    <t xml:space="preserve">Visit each patient together where practical, introduce the incoming nurse, and visually confirm lines, drains, dressings and equipment match what was reported.
Owner: Incoming Nurse
Checkpoint: High-acuity and high-risk patients are visually verified at the bedside before the outgoing nurse leaves the unit.</t>
  </si>
  <si>
    <t>5.8 Ask clarifying questions</t>
  </si>
  <si>
    <t xml:space="preserve">Ask about anything unclear in the report, including the plan for open tasks, before agreeing to accept responsibility for the patient.
Owner: Incoming Nurse</t>
  </si>
  <si>
    <t>5.9 Confirm high-alert and critical information</t>
  </si>
  <si>
    <t xml:space="preserve">Confirm allergy status, code status, isolation precautions and any high-alert medications due during the incoming shift.
Owner: Incoming Nurse
Warning: Do not accept handover of a patient with an unclear code status or allergy status. Confirm it before the outgoing nurse leaves.</t>
  </si>
  <si>
    <t>5.10 Transfer open tasks formally</t>
  </si>
  <si>
    <t xml:space="preserve">Hand off open tasks explicitly, confirming who is responsible for each one, rather than assuming they will be picked up automatically.
Owner: Outgoing Nurse</t>
  </si>
  <si>
    <t>5.11 Update the assignment board</t>
  </si>
  <si>
    <t xml:space="preserve">Update the whiteboard or tracking board with the new nurse assignment and any change in patient status.
Owner: Incoming Nurse</t>
  </si>
  <si>
    <t>5.12 Escalate unresolved handover issues</t>
  </si>
  <si>
    <t xml:space="preserve">If the outgoing and incoming nurse cannot resolve a question about the plan of care or an open task, involve the charge nurse before the outgoing nurse leaves the unit.
Owner: Charge Nurse</t>
  </si>
  <si>
    <t>6. Quality checks</t>
  </si>
  <si>
    <t>Every patient handover includes a documented SBAR report.</t>
  </si>
  <si>
    <t>High-acuity patients receive bedside verification, not report-only handover.</t>
  </si>
  <si>
    <t>Open tasks are documented and formally transferred, not left to memory.</t>
  </si>
  <si>
    <t>Handover is completed within the unit's target time window.</t>
  </si>
  <si>
    <t>7. Records</t>
  </si>
  <si>
    <t>SBAR handover worksheet or EHR handover note</t>
  </si>
  <si>
    <t>Patient assignment and tracking board</t>
  </si>
  <si>
    <t>Open task and risk list</t>
  </si>
  <si>
    <t>Escalation notes for unresolved handoffs</t>
  </si>
  <si>
    <t>8. KPIs</t>
  </si>
  <si>
    <t>Average handover duration per patient</t>
  </si>
  <si>
    <t>Percentage of high-acuity patients with bedside verification</t>
  </si>
  <si>
    <t>Number of open tasks missed after handover</t>
  </si>
  <si>
    <t>Handover-related incident reports</t>
  </si>
  <si>
    <t>9. Common mistakes</t>
  </si>
  <si>
    <t>Rushing through the report without covering open tasks or risks.</t>
  </si>
  <si>
    <t>Skipping bedside verification for a patient who looks stable.</t>
  </si>
  <si>
    <t>Leaving late documentation for the incoming nurse to sort out.</t>
  </si>
  <si>
    <t>Accepting a patient handover without confirming code status.</t>
  </si>
  <si>
    <t>10. Revision history</t>
  </si>
  <si>
    <t>Date: September 15, 2026   |   Description: Initial release   |   Reviewed by: Ilia Pirozhenko</t>
  </si>
  <si>
    <t>Nursing Shift Handover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</si>
  <si>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</si>
  <si>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</si>
  <si>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</si>
  <si>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</si>
  <si>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</si>
  <si>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</si>
  <si>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</si>
  <si>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Nursing Shift Handover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</si>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</sst>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ealthcare/nursing-shift-handover/?ref=xlsx" TargetMode="External"/><Relationship Id="rId2" Type="http://schemas.openxmlformats.org/officeDocument/2006/relationships/hyperlink" Target="https://app.perfectwiki.xyz/demo?source=sop_template&amp;template=pwTqmeOmCkXC1aeySs4pv4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30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30</v>
      </c>
      <c r="B22" s="6" t="s">
        <v>78</v>
      </c>
    </row>
    <row r="23" spans="1:2" x14ac:dyDescent="0.25">
      <c r="A23" s="6" t="s">
        <v>52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7" spans="1:1" s="9" customFormat="1" x14ac:dyDescent="0.25">
      <c r="A37" s="9" t="s">
        <v>95</v>
      </c>
    </row>
    <row r="38" spans="1:2" x14ac:dyDescent="0.25">
      <c r="A38" s="6" t="s">
        <v>96</v>
      </c>
      <c r="B38" s="6" t="s">
        <v>97</v>
      </c>
    </row>
    <row r="39" spans="1:2" x14ac:dyDescent="0.25">
      <c r="A39" s="6" t="s">
        <v>98</v>
      </c>
      <c r="B39" s="6" t="s">
        <v>99</v>
      </c>
    </row>
    <row r="40" spans="1:2" x14ac:dyDescent="0.25">
      <c r="A40" s="6" t="s">
        <v>100</v>
      </c>
      <c r="B40" s="6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1" spans="1:1" s="9" customFormat="1" x14ac:dyDescent="0.25">
      <c r="A51" s="9" t="s">
        <v>120</v>
      </c>
    </row>
    <row r="52" spans="1:2" x14ac:dyDescent="0.25">
      <c r="A52" s="6" t="s">
        <v>3</v>
      </c>
      <c r="B52" s="6" t="s">
        <v>121</v>
      </c>
    </row>
    <row r="53" spans="1:2" x14ac:dyDescent="0.25">
      <c r="A53" s="6" t="s">
        <v>3</v>
      </c>
      <c r="B53" s="6" t="s">
        <v>122</v>
      </c>
    </row>
    <row r="54" spans="1:2" x14ac:dyDescent="0.25">
      <c r="A54" s="6" t="s">
        <v>3</v>
      </c>
      <c r="B54" s="6" t="s">
        <v>123</v>
      </c>
    </row>
    <row r="55" spans="1:2" x14ac:dyDescent="0.25">
      <c r="A55" s="6" t="s">
        <v>3</v>
      </c>
      <c r="B55" s="6" t="s">
        <v>124</v>
      </c>
    </row>
    <row r="57" spans="1:1" s="9" customFormat="1" x14ac:dyDescent="0.25">
      <c r="A57" s="9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3" spans="1:1" s="9" customFormat="1" x14ac:dyDescent="0.25">
      <c r="A63" s="9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9" spans="1:1" s="9" customFormat="1" x14ac:dyDescent="0.25">
      <c r="A69" s="9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5" spans="1:1" s="9" customFormat="1" x14ac:dyDescent="0.25">
      <c r="A75" s="9" t="s">
        <v>140</v>
      </c>
    </row>
    <row r="76" spans="1:2" x14ac:dyDescent="0.25">
      <c r="A76" s="6" t="s">
        <v>59</v>
      </c>
      <c r="B76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59</v>
      </c>
      <c r="B4" s="8" t="s">
        <v>62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Nursing Shift Handover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