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<sst xmlns="http://schemas.openxmlformats.org/spreadsheetml/2006/main" count="495" uniqueCount="170">
  <si>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Law Firm Client Intake SOP checklist</t>
  </si>
  <si>
    <t>SOP-LAW-001  |  Rev 1.0  |  Owner: Intake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</si>
  <si>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</si>
  <si>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</si>
  <si>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</si>
  <si>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</si>
  <si>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</si>
  <si>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</si>
  <si>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</si>
  <si>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</si>
  <si>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</si>
  <si>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</si>
  <si>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</si>
  <si>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</si>
  <si>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</si>
  <si>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Log the initial client contact</t>
  </si>
  <si>
    <t>When a prospective client calls, emails or is referred to the firm, the intake coordinator records the contact date, referral source, and a short description of the legal issue in the practice management system.</t>
  </si>
  <si>
    <t>Intake Coordinator</t>
  </si>
  <si>
    <t>5.2</t>
  </si>
  <si>
    <t>Collect client and matter details</t>
  </si>
  <si>
    <t xml:space="preserve">The intake coordinator gathers the full legal names of the client and all related parties, contact information, and a summary of the matter, since complete names are required to run a conflict check.
Checkpoint: All party names, including former names and related entities, are captured before the conflict check is submitted.</t>
  </si>
  <si>
    <t>5.3</t>
  </si>
  <si>
    <t>Submit conflict of interest check request</t>
  </si>
  <si>
    <t>The intake coordinator submits a conflict check request listing the client, adverse parties and related entities to the conflicts analyst, following the separate conflict of interest check SOP.</t>
  </si>
  <si>
    <t>5.4</t>
  </si>
  <si>
    <t>Review conflict check results</t>
  </si>
  <si>
    <t xml:space="preserve">The conflicts analyst reports the search results to the intake coordinator and responsible attorney, noting any potential conflicts that need a decision before the matter can proceed.
Checkpoint: The matter stays on hold until a clearance or a documented waiver is received.</t>
  </si>
  <si>
    <t>Conflicts Analyst</t>
  </si>
  <si>
    <t>5.5</t>
  </si>
  <si>
    <t>Confirm engagement terms and fees</t>
  </si>
  <si>
    <t>The responsible attorney reviews the conflict clearance, defines the scope of representation, and agrees the fee arrangement, such as hourly, flat fee or contingency, with the client.</t>
  </si>
  <si>
    <t>Responsible Attorney</t>
  </si>
  <si>
    <t>5.6</t>
  </si>
  <si>
    <t>Draft and send the engagement letter</t>
  </si>
  <si>
    <t>The intake coordinator drafts the engagement letter from the firm's template using the agreed scope and fee terms and sends it to the client for signature.</t>
  </si>
  <si>
    <t>5.7</t>
  </si>
  <si>
    <t>Collect signed letter and retainer</t>
  </si>
  <si>
    <t xml:space="preserve">The billing coordinator confirms the signed engagement letter and any required retainer payment have been received from the client before the matter is treated as active.
Warning: Do not begin billable work before the signed engagement letter and any required retainer are on file, except with documented partner approval.</t>
  </si>
  <si>
    <t>Billing Coordinator</t>
  </si>
  <si>
    <t>5.8</t>
  </si>
  <si>
    <t>Deposit retainer into trust account</t>
  </si>
  <si>
    <t xml:space="preserve">The billing coordinator deposits the retainer into the client trust account and records the deposit on the client's trust ledger, keeping client funds separate from firm operating funds.
Checkpoint: Trust deposits are reconciled by someone other than the person who recorded them.</t>
  </si>
  <si>
    <t>5.9</t>
  </si>
  <si>
    <t>Open the matter and assign a number</t>
  </si>
  <si>
    <t>The intake coordinator creates the matter record in the practice management system, assigns a matter number, and links the responsible attorney and billing arrangement.</t>
  </si>
  <si>
    <t>5.10</t>
  </si>
  <si>
    <t>Set up the client and matter file</t>
  </si>
  <si>
    <t>The intake coordinator creates the matter folder in the document management system using the standard folder structure and uploads the engagement letter and intake questionnaire.</t>
  </si>
  <si>
    <t>5.11</t>
  </si>
  <si>
    <t>Calendar key dates and deadlines</t>
  </si>
  <si>
    <t>The responsible attorney identifies any statutes of limitations, court deadlines or renewal dates known at intake and enters them into the firm's calendaring system with reminders.</t>
  </si>
  <si>
    <t>5.12</t>
  </si>
  <si>
    <t>Send portal access and welcome packet</t>
  </si>
  <si>
    <t>The intake coordinator sets up the client's access to the client portal, where used, and sends a welcome packet explaining how to reach the team and review billing.</t>
  </si>
  <si>
    <t>Supervisor sign-off:</t>
  </si>
  <si>
    <t>Law Firm Client Intake SOP</t>
  </si>
  <si>
    <t>Standard operating procedure</t>
  </si>
  <si>
    <t>Document no.</t>
  </si>
  <si>
    <t>SOP-LAW-001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</si>
  <si>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</si>
  <si>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</si>
  <si>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</si>
  <si>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</si>
  <si>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</si>
  <si>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</si>
  <si>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</si>
  <si>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new client and matter is properly identified, cleared for conflicts, documented with a signed engagement letter, and opened in the firm's systems before billable work begins.</t>
  </si>
  <si>
    <t>2. Scope</t>
  </si>
  <si>
    <t>Applies to new clients and new matters for existing clients across all practice groups. The detailed conflict of interest search process is covered by a separate SOP and is only referenced here.</t>
  </si>
  <si>
    <t>Definitions</t>
  </si>
  <si>
    <t>Matter</t>
  </si>
  <si>
    <t>A single client engagement or case tracked separately in the practice management system for billing, conflicts and calendaring.</t>
  </si>
  <si>
    <t>Engagement letter</t>
  </si>
  <si>
    <t>The signed agreement that defines the scope of representation, fee arrangement and client responsibilities.</t>
  </si>
  <si>
    <t>Client trust account</t>
  </si>
  <si>
    <t>A bank account used to hold client retainers and funds that belong to the client until they are earned or disbursed.</t>
  </si>
  <si>
    <t>Conflict clearance</t>
  </si>
  <si>
    <t>Confirmation from the conflicts process that no conflict of interest prevents the firm from accepting the matter.</t>
  </si>
  <si>
    <t>3. Responsibilities</t>
  </si>
  <si>
    <t>Logs new client contacts, gathers intake information, requests conflict checks and opens new matters.</t>
  </si>
  <si>
    <t>Runs and documents the conflict of interest search and reports the result to the intake team.</t>
  </si>
  <si>
    <t>Confirms engagement terms, reviews conflict results, signs the engagement letter and owns the matter.</t>
  </si>
  <si>
    <t>Collects signed engagement letters and retainers and deposits funds into the client trust account.</t>
  </si>
  <si>
    <t>RACI matrix</t>
  </si>
  <si>
    <t>Collect prospective client information</t>
  </si>
  <si>
    <t>Intake Coordinator: R/A   |   Conflicts Analyst: -   |   Responsible Attorney: C   |   Billing Coordinator: -</t>
  </si>
  <si>
    <t>Run conflict of interest check</t>
  </si>
  <si>
    <t>Intake Coordinator: C   |   Conflicts Analyst: R/A   |   Responsible Attorney: I   |   Billing Coordinator: -</t>
  </si>
  <si>
    <t>Approve engagement terms and fees</t>
  </si>
  <si>
    <t>Intake Coordinator: C   |   Conflicts Analyst: -   |   Responsible Attorney: R/A   |   Billing Coordinator: C</t>
  </si>
  <si>
    <t>Collect engagement letter and retainer</t>
  </si>
  <si>
    <t>Intake Coordinator: C   |   Conflicts Analyst: -   |   Responsible Attorney: I   |   Billing Coordinator: R/A</t>
  </si>
  <si>
    <t>Open matter and matter file</t>
  </si>
  <si>
    <t>Intake Coordinator: R/A   |   Conflicts Analyst: -   |   Responsible Attorney: I   |   Billing Coordinator: I</t>
  </si>
  <si>
    <t>4. Materials and PPE</t>
  </si>
  <si>
    <t>Materials, tools and systems</t>
  </si>
  <si>
    <t>Practice management system</t>
  </si>
  <si>
    <t>Client intake questionnaire</t>
  </si>
  <si>
    <t>Conflict check request form</t>
  </si>
  <si>
    <t>Engagement letter template</t>
  </si>
  <si>
    <t>Client trust account ledger</t>
  </si>
  <si>
    <t>Document management system</t>
  </si>
  <si>
    <t>Matter numbering log</t>
  </si>
  <si>
    <t>5. Procedure</t>
  </si>
  <si>
    <t>5.1 Log the initial client contact</t>
  </si>
  <si>
    <t xml:space="preserve">When a prospective client calls, emails or is referred to the firm, the intake coordinator records the contact date, referral source, and a short description of the legal issue in the practice management system.
Owner: Intake Coordinator</t>
  </si>
  <si>
    <t>5.2 Collect client and matter details</t>
  </si>
  <si>
    <t xml:space="preserve">The intake coordinator gathers the full legal names of the client and all related parties, contact information, and a summary of the matter, since complete names are required to run a conflict check.
Owner: Intake Coordinator
Checkpoint: All party names, including former names and related entities, are captured before the conflict check is submitted.</t>
  </si>
  <si>
    <t>5.3 Submit conflict of interest check request</t>
  </si>
  <si>
    <t xml:space="preserve">The intake coordinator submits a conflict check request listing the client, adverse parties and related entities to the conflicts analyst, following the separate conflict of interest check SOP.
Owner: Intake Coordinator</t>
  </si>
  <si>
    <t>5.4 Review conflict check results</t>
  </si>
  <si>
    <t xml:space="preserve">The conflicts analyst reports the search results to the intake coordinator and responsible attorney, noting any potential conflicts that need a decision before the matter can proceed.
Owner: Conflicts Analyst
Checkpoint: The matter stays on hold until a clearance or a documented waiver is received.</t>
  </si>
  <si>
    <t>5.5 Confirm engagement terms and fees</t>
  </si>
  <si>
    <t xml:space="preserve">The responsible attorney reviews the conflict clearance, defines the scope of representation, and agrees the fee arrangement, such as hourly, flat fee or contingency, with the client.
Owner: Responsible Attorney</t>
  </si>
  <si>
    <t>5.6 Draft and send the engagement letter</t>
  </si>
  <si>
    <t xml:space="preserve">The intake coordinator drafts the engagement letter from the firm's template using the agreed scope and fee terms and sends it to the client for signature.
Owner: Intake Coordinator</t>
  </si>
  <si>
    <t>5.7 Collect signed letter and retainer</t>
  </si>
  <si>
    <t xml:space="preserve">The billing coordinator confirms the signed engagement letter and any required retainer payment have been received from the client before the matter is treated as active.
Owner: Billing Coordinator
Warning: Do not begin billable work before the signed engagement letter and any required retainer are on file, except with documented partner approval.</t>
  </si>
  <si>
    <t>5.8 Deposit retainer into trust account</t>
  </si>
  <si>
    <t xml:space="preserve">The billing coordinator deposits the retainer into the client trust account and records the deposit on the client's trust ledger, keeping client funds separate from firm operating funds.
Owner: Billing Coordinator
Checkpoint: Trust deposits are reconciled by someone other than the person who recorded them.</t>
  </si>
  <si>
    <t>5.9 Open the matter and assign a number</t>
  </si>
  <si>
    <t xml:space="preserve">The intake coordinator creates the matter record in the practice management system, assigns a matter number, and links the responsible attorney and billing arrangement.
Owner: Intake Coordinator</t>
  </si>
  <si>
    <t>5.10 Set up the client and matter file</t>
  </si>
  <si>
    <t xml:space="preserve">The intake coordinator creates the matter folder in the document management system using the standard folder structure and uploads the engagement letter and intake questionnaire.
Owner: Intake Coordinator</t>
  </si>
  <si>
    <t>5.11 Calendar key dates and deadlines</t>
  </si>
  <si>
    <t xml:space="preserve">The responsible attorney identifies any statutes of limitations, court deadlines or renewal dates known at intake and enters them into the firm's calendaring system with reminders.
Owner: Responsible Attorney</t>
  </si>
  <si>
    <t>5.12 Send portal access and welcome packet</t>
  </si>
  <si>
    <t xml:space="preserve">The intake coordinator sets up the client's access to the client portal, where used, and sends a welcome packet explaining how to reach the team and review billing.
Owner: Intake Coordinator</t>
  </si>
  <si>
    <t>6. Quality checks</t>
  </si>
  <si>
    <t>Every new matter has a documented conflict clearance or signed waiver on file before work begins.</t>
  </si>
  <si>
    <t>Signed engagement letter and retainer are on file before billable time is entered.</t>
  </si>
  <si>
    <t>New matter numbers are unique and linked to the correct responsible attorney.</t>
  </si>
  <si>
    <t>Client trust deposits are reconciled monthly against the trust ledger.</t>
  </si>
  <si>
    <t>7. Records</t>
  </si>
  <si>
    <t>Conflict check request and result</t>
  </si>
  <si>
    <t>Signed engagement letter</t>
  </si>
  <si>
    <t>Matter file in the document management system</t>
  </si>
  <si>
    <t>8. KPIs</t>
  </si>
  <si>
    <t>Average time from first contact to matter opening</t>
  </si>
  <si>
    <t>Percentage of matters opened without a documented conflict clearance</t>
  </si>
  <si>
    <t>Percentage of engagement letters signed within the target turnaround time</t>
  </si>
  <si>
    <t>9. Common mistakes</t>
  </si>
  <si>
    <t>Starting work before the conflict check is cleared.</t>
  </si>
  <si>
    <t>Missing former names or related entities on the conflict check request.</t>
  </si>
  <si>
    <t>Depositing retainers into the operating account instead of the trust account.</t>
  </si>
  <si>
    <t>Opening a matter number before the engagement letter is signed.</t>
  </si>
  <si>
    <t>10. Revision history</t>
  </si>
  <si>
    <t>Date: September 15, 2026   |   Description: Initial release   |   Reviewed by: Ilia Pirozhenko</t>
  </si>
  <si>
    <t>Law Firm Client Intake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</si>
  <si>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</si>
  <si>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</si>
  <si>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</si>
  <si>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</si>
  <si>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</si>
  <si>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</si>
  <si>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</si>
  <si>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Law Firm Client Intake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</si>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</sst>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w-firm/client-intake/?ref=xlsx" TargetMode="External"/><Relationship Id="rId2" Type="http://schemas.openxmlformats.org/officeDocument/2006/relationships/hyperlink" Target="https://app.perfectwiki.xyz/demo?source=sop_template&amp;template=pw9CtgswgWXwlrdNdCVOY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27</v>
      </c>
      <c r="B23" s="6" t="s">
        <v>80</v>
      </c>
    </row>
    <row r="24" spans="1:2" x14ac:dyDescent="0.25">
      <c r="A24" s="6" t="s">
        <v>31</v>
      </c>
      <c r="B24" s="6" t="s">
        <v>81</v>
      </c>
    </row>
    <row r="25" spans="1:2" x14ac:dyDescent="0.25">
      <c r="A25" s="6" t="s">
        <v>38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1" spans="1:2" x14ac:dyDescent="0.25">
      <c r="A41" s="6" t="s">
        <v>3</v>
      </c>
      <c r="B41" s="6" t="s">
        <v>102</v>
      </c>
    </row>
    <row r="43" spans="1:1" s="9" customFormat="1" x14ac:dyDescent="0.25">
      <c r="A43" s="9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5" spans="1:2" x14ac:dyDescent="0.25">
      <c r="A55" s="6" t="s">
        <v>126</v>
      </c>
      <c r="B55" s="6" t="s">
        <v>127</v>
      </c>
    </row>
    <row r="57" spans="1:1" s="9" customFormat="1" x14ac:dyDescent="0.25">
      <c r="A57" s="9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3" spans="1:1" s="9" customFormat="1" x14ac:dyDescent="0.25">
      <c r="A63" s="9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6" spans="1:2" x14ac:dyDescent="0.25">
      <c r="A66" s="6" t="s">
        <v>3</v>
      </c>
      <c r="B66" s="6" t="s">
        <v>100</v>
      </c>
    </row>
    <row r="67" spans="1:2" x14ac:dyDescent="0.25">
      <c r="A67" s="6" t="s">
        <v>3</v>
      </c>
      <c r="B67" s="6" t="s">
        <v>136</v>
      </c>
    </row>
    <row r="69" spans="1:1" s="9" customFormat="1" x14ac:dyDescent="0.25">
      <c r="A69" s="9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Law Firm Client Intake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