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<sst xmlns="http://schemas.openxmlformats.org/spreadsheetml/2006/main" count="491" uniqueCount="166">
  <si>
    <t>Legal Document Filing SOP checklist</t>
  </si>
  <si>
    <t>SOP-LAW-003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</si>
  <si>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</si>
  <si>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</si>
  <si>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</si>
  <si>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</si>
  <si>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</si>
  <si>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</si>
  <si>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</si>
  <si>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</si>
  <si>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</si>
  <si>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</si>
  <si>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</si>
  <si>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</si>
  <si>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</si>
  <si>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document for filing</t>
  </si>
  <si>
    <t>The paralegal receives the final document from the drafting attorney along with the filing deadline, the court or agency, and any exhibits that must accompany it.</t>
  </si>
  <si>
    <t>Paralegal</t>
  </si>
  <si>
    <t>5.2</t>
  </si>
  <si>
    <t>Verify caption and formatting</t>
  </si>
  <si>
    <t xml:space="preserve">The paralegal checks the caption, case number, party names and document title against the case file, and confirms the document meets the court's formatting rules.
Checkpoint: Case number and party names match the official case record exactly.</t>
  </si>
  <si>
    <t>5.3</t>
  </si>
  <si>
    <t>Confirm venue and deadline requirements</t>
  </si>
  <si>
    <t>The paralegal confirms the correct court or agency, filing method, and the applicable deadline, and checks for any local rules on page limits or required attachments.</t>
  </si>
  <si>
    <t>5.4</t>
  </si>
  <si>
    <t>Route for attorney content review</t>
  </si>
  <si>
    <t>The associate attorney reviews the document for accuracy, completeness and legal argument before it goes to the responsible attorney for signature.</t>
  </si>
  <si>
    <t>Associate Attorney</t>
  </si>
  <si>
    <t>5.5</t>
  </si>
  <si>
    <t>Assemble the filing package</t>
  </si>
  <si>
    <t>The paralegal assembles the final document with all exhibits, a table of contents where required, and a draft certificate of service listing every party to be served.</t>
  </si>
  <si>
    <t>5.6</t>
  </si>
  <si>
    <t>Obtain the attorney signature</t>
  </si>
  <si>
    <t>The responsible attorney reviews and signs the document, confirming it is ready to file as prepared.</t>
  </si>
  <si>
    <t>Responsible Attorney</t>
  </si>
  <si>
    <t>5.7</t>
  </si>
  <si>
    <t>File the document</t>
  </si>
  <si>
    <t xml:space="preserve">The paralegal files the document through the court or agency's e-filing system, or delivers it in person or by courier where e-filing is not available.
Warning: Confirm the filing was accepted by the court's system, not just submitted, since a rejected filing can still miss the deadline.</t>
  </si>
  <si>
    <t>5.8</t>
  </si>
  <si>
    <t>Confirm filing acceptance</t>
  </si>
  <si>
    <t xml:space="preserve">The paralegal checks the e-filing system or clerk's office for a stamped or file-marked copy confirming the document was accepted, and resolves any rejection before the deadline passes.
Checkpoint: A stamped or file-marked confirmation is on file for every document filed.</t>
  </si>
  <si>
    <t>5.9</t>
  </si>
  <si>
    <t>Serve the document on other parties</t>
  </si>
  <si>
    <t>The paralegal serves the filed document on opposing counsel or self-represented parties by the required method and completes the certificate of service.</t>
  </si>
  <si>
    <t>5.10</t>
  </si>
  <si>
    <t>Calendar resulting deadlines</t>
  </si>
  <si>
    <t>The paralegal calculates and calendars any new deadlines created by the filing, such as a response due date, and confirms the entry with the responsible attorney.</t>
  </si>
  <si>
    <t>5.11</t>
  </si>
  <si>
    <t>File the stamped copy</t>
  </si>
  <si>
    <t>The records clerk saves the stamped or file-marked copy, the certificate of service, and any filing receipt into the case folder in the document management system.</t>
  </si>
  <si>
    <t>Records Clerk</t>
  </si>
  <si>
    <t>5.12</t>
  </si>
  <si>
    <t>Update the case index</t>
  </si>
  <si>
    <t>The records clerk updates the case document index with the new filing and notifies the responsible attorney that the filing is complete and stored.</t>
  </si>
  <si>
    <t>Supervisor sign-off:</t>
  </si>
  <si>
    <t>Legal Document Filing SOP</t>
  </si>
  <si>
    <t>Standard operating procedure</t>
  </si>
  <si>
    <t>Document no.</t>
  </si>
  <si>
    <t>SOP-LAW-003</t>
  </si>
  <si>
    <t>Revision</t>
  </si>
  <si>
    <t>1.0</t>
  </si>
  <si>
    <t>Office Manager</t>
  </si>
  <si>
    <t>Effective date</t>
  </si>
  <si>
    <t>September 15, 2026</t>
  </si>
  <si>
    <t>Review cycle</t>
  </si>
  <si>
    <t>Every 12 months</t>
  </si>
  <si>
    <t>1. Purpose</t>
  </si>
  <si>
    <t>To make sure legal documents are accurate, properly formatted, filed on time with the correct court or agency, served on the right parties, and stored where the team can find them.</t>
  </si>
  <si>
    <t>2. Scope</t>
  </si>
  <si>
    <t>Applies to pleadings, motions and other documents filed with a court, agency or opposing party. Drafting the legal content itself is the responsible attorney's judgment and is not detailed here.</t>
  </si>
  <si>
    <t>Definitions</t>
  </si>
  <si>
    <t>Caption</t>
  </si>
  <si>
    <t>The heading of a legal document showing the court, case number, parties and title of the document.</t>
  </si>
  <si>
    <t>Certificate of service</t>
  </si>
  <si>
    <t>A statement confirming how and when a document was delivered to the other parties in the case.</t>
  </si>
  <si>
    <t>E-filing</t>
  </si>
  <si>
    <t>Submitting a document to a court or agency through its electronic filing system instead of paper delivery.</t>
  </si>
  <si>
    <t>3. Responsibilities</t>
  </si>
  <si>
    <t>Prepares filing packages, checks formatting and deadlines, files and serves documents, and calendars resulting dates.</t>
  </si>
  <si>
    <t>Reviews the substance of the document before it is filed.</t>
  </si>
  <si>
    <t>Signs the document and is accountable for its content and timely filing.</t>
  </si>
  <si>
    <t>Files the stamped copy in the document management system and updates the case index.</t>
  </si>
  <si>
    <t>RACI matrix</t>
  </si>
  <si>
    <t>Prepare the filing package</t>
  </si>
  <si>
    <t>Paralegal: R/A   |   Associate Attorney: C   |   Responsible Attorney: I   |   Records Clerk: -</t>
  </si>
  <si>
    <t>Review document content</t>
  </si>
  <si>
    <t>Paralegal: C   |   Associate Attorney: R/A   |   Responsible Attorney: A   |   Records Clerk: -</t>
  </si>
  <si>
    <t>File and serve the document</t>
  </si>
  <si>
    <t>Paralegal: R/A   |   Associate Attorney: I   |   Responsible Attorney: I   |   Records Clerk: -</t>
  </si>
  <si>
    <t>File stamped copy and update index</t>
  </si>
  <si>
    <t>Paralegal: C   |   Associate Attorney: -   |   Responsible Attorney: I   |   Records Clerk: R/A</t>
  </si>
  <si>
    <t>4. Materials and PPE</t>
  </si>
  <si>
    <t>Materials, tools and systems</t>
  </si>
  <si>
    <t>Court or agency e-filing system access</t>
  </si>
  <si>
    <t>Filing checklist by court or agency</t>
  </si>
  <si>
    <t>Case calendar and deadline tracker</t>
  </si>
  <si>
    <t>Document management system</t>
  </si>
  <si>
    <t>Certificate of service template</t>
  </si>
  <si>
    <t>Courier or process server contact list</t>
  </si>
  <si>
    <t>5. Procedure</t>
  </si>
  <si>
    <t>5.1 Receive the document for filing</t>
  </si>
  <si>
    <t xml:space="preserve">The paralegal receives the final document from the drafting attorney along with the filing deadline, the court or agency, and any exhibits that must accompany it.
Owner: Paralegal</t>
  </si>
  <si>
    <t>5.2 Verify caption and formatting</t>
  </si>
  <si>
    <t xml:space="preserve">The paralegal checks the caption, case number, party names and document title against the case file, and confirms the document meets the court's formatting rules.
Owner: Paralegal
Checkpoint: Case number and party names match the official case record exactly.</t>
  </si>
  <si>
    <t>5.3 Confirm venue and deadline requirements</t>
  </si>
  <si>
    <t xml:space="preserve">The paralegal confirms the correct court or agency, filing method, and the applicable deadline, and checks for any local rules on page limits or required attachments.
Owner: Paralegal</t>
  </si>
  <si>
    <t>5.4 Route for attorney content review</t>
  </si>
  <si>
    <t xml:space="preserve">The associate attorney reviews the document for accuracy, completeness and legal argument before it goes to the responsible attorney for signature.
Owner: Associate Attorney</t>
  </si>
  <si>
    <t>5.5 Assemble the filing package</t>
  </si>
  <si>
    <t xml:space="preserve">The paralegal assembles the final document with all exhibits, a table of contents where required, and a draft certificate of service listing every party to be served.
Owner: Paralegal</t>
  </si>
  <si>
    <t>5.6 Obtain the attorney signature</t>
  </si>
  <si>
    <t xml:space="preserve">The responsible attorney reviews and signs the document, confirming it is ready to file as prepared.
Owner: Responsible Attorney</t>
  </si>
  <si>
    <t>5.7 File the document</t>
  </si>
  <si>
    <t xml:space="preserve">The paralegal files the document through the court or agency's e-filing system, or delivers it in person or by courier where e-filing is not available.
Owner: Paralegal
Warning: Confirm the filing was accepted by the court's system, not just submitted, since a rejected filing can still miss the deadline.</t>
  </si>
  <si>
    <t>5.8 Confirm filing acceptance</t>
  </si>
  <si>
    <t xml:space="preserve">The paralegal checks the e-filing system or clerk's office for a stamped or file-marked copy confirming the document was accepted, and resolves any rejection before the deadline passes.
Owner: Paralegal
Checkpoint: A stamped or file-marked confirmation is on file for every document filed.</t>
  </si>
  <si>
    <t>5.9 Serve the document on other parties</t>
  </si>
  <si>
    <t xml:space="preserve">The paralegal serves the filed document on opposing counsel or self-represented parties by the required method and completes the certificate of service.
Owner: Paralegal</t>
  </si>
  <si>
    <t>5.10 Calendar resulting deadlines</t>
  </si>
  <si>
    <t xml:space="preserve">The paralegal calculates and calendars any new deadlines created by the filing, such as a response due date, and confirms the entry with the responsible attorney.
Owner: Paralegal</t>
  </si>
  <si>
    <t>5.11 File the stamped copy</t>
  </si>
  <si>
    <t xml:space="preserve">The records clerk saves the stamped or file-marked copy, the certificate of service, and any filing receipt into the case folder in the document management system.
Owner: Records Clerk</t>
  </si>
  <si>
    <t>5.12 Update the case index</t>
  </si>
  <si>
    <t xml:space="preserve">The records clerk updates the case document index with the new filing and notifies the responsible attorney that the filing is complete and stored.
Owner: Records Clerk</t>
  </si>
  <si>
    <t>6. Quality checks</t>
  </si>
  <si>
    <t>Every filed document has a stamped or file-marked confirmation on record.</t>
  </si>
  <si>
    <t>Certificates of service list every required party and the correct service method.</t>
  </si>
  <si>
    <t>Deadlines created by a filing are calendared the same day it is filed.</t>
  </si>
  <si>
    <t>Case captions and numbers are checked against the official case record before filing.</t>
  </si>
  <si>
    <t>7. Records</t>
  </si>
  <si>
    <t>Filed document with stamped confirmation</t>
  </si>
  <si>
    <t>Deadline calendar entries</t>
  </si>
  <si>
    <t>Case document index</t>
  </si>
  <si>
    <t>8. KPIs</t>
  </si>
  <si>
    <t>Percentage of documents filed before the deadline</t>
  </si>
  <si>
    <t>Number of rejected e-filings per month</t>
  </si>
  <si>
    <t>Average time from receiving a document to filing it</t>
  </si>
  <si>
    <t>9. Common mistakes</t>
  </si>
  <si>
    <t>Treating submission to the e-filing system as proof of acceptance.</t>
  </si>
  <si>
    <t>Forgetting to serve a newly added party.</t>
  </si>
  <si>
    <t>Missing a local formatting rule that causes a rejection close to the deadline.</t>
  </si>
  <si>
    <t>Filing before the responsible attorney has signed the document.</t>
  </si>
  <si>
    <t>10. Revision history</t>
  </si>
  <si>
    <t>Date: September 15, 2026   |   Description: Initial release   |   Reviewed by: Ilia Pirozhenko</t>
  </si>
  <si>
    <t>Legal Document Filing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</si>
  <si>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</si>
  <si>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</si>
  <si>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</si>
  <si>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</si>
  <si>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</si>
  <si>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</si>
  <si>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</si>
  <si>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Legal Document Filing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</si>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</sst>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w-firm/document-filing/?ref=xlsx" TargetMode="External"/><Relationship Id="rId2" Type="http://schemas.openxmlformats.org/officeDocument/2006/relationships/hyperlink" Target="https://app.perfectwiki.xyz/demo?source=sop_template&amp;template=pwamXvbfLwItZzZCj4Axl7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50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27</v>
      </c>
      <c r="B22" s="6" t="s">
        <v>79</v>
      </c>
    </row>
    <row r="23" spans="1:2" x14ac:dyDescent="0.25">
      <c r="A23" s="6" t="s">
        <v>34</v>
      </c>
      <c r="B23" s="6" t="s">
        <v>80</v>
      </c>
    </row>
    <row r="24" spans="1:2" x14ac:dyDescent="0.25">
      <c r="A24" s="6" t="s">
        <v>50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45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73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2" spans="1:1" s="9" customFormat="1" x14ac:dyDescent="0.25">
      <c r="A72" s="9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8" spans="1:1" s="9" customFormat="1" x14ac:dyDescent="0.25">
      <c r="A78" s="9" t="s">
        <v>142</v>
      </c>
    </row>
    <row r="79" spans="1:2" x14ac:dyDescent="0.25">
      <c r="A79" s="6" t="s">
        <v>60</v>
      </c>
      <c r="B79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60</v>
      </c>
      <c r="B4" s="8" t="s">
        <v>63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Legal Document Filing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