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<sst xmlns="http://schemas.openxmlformats.org/spreadsheetml/2006/main" count="495" uniqueCount="170">
  <si>
    <t>Proof of Delivery SOP checklist</t>
  </si>
  <si>
    <t>SOP-LOG-006  |  Rev 1.0  |  Owner: Logistics Operations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</si>
  <si>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</si>
  <si>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</si>
  <si>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</si>
  <si>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</si>
  <si>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</si>
  <si>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</si>
  <si>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</si>
  <si>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</si>
  <si>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</si>
  <si>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</si>
  <si>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</si>
  <si>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</si>
  <si>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</si>
  <si>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required POD method</t>
  </si>
  <si>
    <t>Check the shipment record for the required proof of delivery method, such as signature, photo, or scan-only, before arriving at the delivery point.</t>
  </si>
  <si>
    <t>Driver</t>
  </si>
  <si>
    <t>5.2</t>
  </si>
  <si>
    <t>Capture the delivery timestamp</t>
  </si>
  <si>
    <t>Scan the shipment barcode or mark delivery in the app at the moment of handoff so the recorded timestamp matches the actual delivery time.</t>
  </si>
  <si>
    <t>5.3</t>
  </si>
  <si>
    <t>Capture a signature when required</t>
  </si>
  <si>
    <t xml:space="preserve">Obtain the recipient's signature on the capture pad or app, along with their printed name, and confirm the signature is legible before moving to the next stop.
Checkpoint: A legible signature and printed name are captured for every delivery that requires one.</t>
  </si>
  <si>
    <t>5.4</t>
  </si>
  <si>
    <t>Capture a delivery photo when required</t>
  </si>
  <si>
    <t>Photograph the delivered shipment showing its condition, the delivery location and, where possible, an address marker or unit number in the same frame.</t>
  </si>
  <si>
    <t>5.5</t>
  </si>
  <si>
    <t>Note exceptions on the POD</t>
  </si>
  <si>
    <t xml:space="preserve">If the shipment was short, damaged or the recipient refused part of it, record the exception details directly on the POD before it is finalized.
Warning: Never finalize a clean POD when damage or a shortage was visible at delivery; note it as an exception POD instead.</t>
  </si>
  <si>
    <t>5.6</t>
  </si>
  <si>
    <t>Upload the POD record</t>
  </si>
  <si>
    <t xml:space="preserve">Confirm the signature, photo or scan uploads successfully to the TMS or delivery app before leaving cellular or network coverage of the stop.
Checkpoint: The POD record is confirmed uploaded and viewable in the system before the driver leaves the delivery location.</t>
  </si>
  <si>
    <t>5.7</t>
  </si>
  <si>
    <t>Store the record centrally</t>
  </si>
  <si>
    <t>Confirm the POD record is stored in the central system linked to the correct shipment or order number, retrievable by customer service and billing.</t>
  </si>
  <si>
    <t>Logistics Operations Manager</t>
  </si>
  <si>
    <t>5.8</t>
  </si>
  <si>
    <t>Audit POD completeness daily</t>
  </si>
  <si>
    <t>Review the day's completed deliveries for missing, blank or illegible POD records, and follow up with the driver the same day to capture a supplemental record if possible.</t>
  </si>
  <si>
    <t>5.9</t>
  </si>
  <si>
    <t>Confirm POD before invoicing</t>
  </si>
  <si>
    <t>Check that a valid POD exists for a shipment before it is invoiced, and hold invoicing on any shipment with a missing or exception POD until it is resolved.</t>
  </si>
  <si>
    <t>Billing Coordinator</t>
  </si>
  <si>
    <t>5.10</t>
  </si>
  <si>
    <t>Retrieve POD for a customer inquiry</t>
  </si>
  <si>
    <t>When a customer asks about a delivery, look up the shipment's POD record and share the relevant details, such as delivery time and signature name, to answer the question.</t>
  </si>
  <si>
    <t>Customer Service Representative</t>
  </si>
  <si>
    <t>5.11</t>
  </si>
  <si>
    <t>Investigate a delivery dispute</t>
  </si>
  <si>
    <t>For a dispute claiming non-delivery or damage, compare the POD photo, signature, timestamp and location against the customer's claim, and check driver notes for supporting detail.</t>
  </si>
  <si>
    <t>5.12</t>
  </si>
  <si>
    <t>Resolve and document the dispute outcome</t>
  </si>
  <si>
    <t>Record the dispute outcome, whether resolved in the customer's favor or upheld based on the POD evidence, and file it with the original POD record for future reference.</t>
  </si>
  <si>
    <t>Supervisor sign-off:</t>
  </si>
  <si>
    <t>Proof of Delivery SOP</t>
  </si>
  <si>
    <t>Standard operating procedure</t>
  </si>
  <si>
    <t>Document no.</t>
  </si>
  <si>
    <t>SOP-LOG-006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</si>
  <si>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</si>
  <si>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</si>
  <si>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</si>
  <si>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</si>
  <si>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</si>
  <si>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</si>
  <si>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</si>
  <si>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capture and retain a reliable delivery record for every shipment, so completed deliveries can be confirmed quickly and disputes can be resolved with evidence.</t>
  </si>
  <si>
    <t>2. Scope</t>
  </si>
  <si>
    <t>Applies to capturing, storing and retrieving proof of delivery records across all delivery methods, including signature, photo and electronic confirmation. Freight damage claims are covered by a separate SOP.</t>
  </si>
  <si>
    <t>Definitions</t>
  </si>
  <si>
    <t>POD</t>
  </si>
  <si>
    <t>Proof of Delivery, the record confirming a shipment was delivered, such as a signature, photo or scan timestamp.</t>
  </si>
  <si>
    <t>Exception POD</t>
  </si>
  <si>
    <t>A proof of delivery record that also notes a problem, such as a shortage, damage or refused delivery.</t>
  </si>
  <si>
    <t>Chain of custody</t>
  </si>
  <si>
    <t>The documented sequence of who handled a shipment from pickup to final delivery.</t>
  </si>
  <si>
    <t>Dispute window</t>
  </si>
  <si>
    <t>The period after delivery during which a customer can raise a question or claim about the delivery.</t>
  </si>
  <si>
    <t>3. Responsibilities</t>
  </si>
  <si>
    <t>Captures the proof of delivery record accurately at the time of delivery.</t>
  </si>
  <si>
    <t>Audits POD quality, retains records, and oversees dispute resolution.</t>
  </si>
  <si>
    <t>Retrieves POD records to answer customer inquiries and disputes.</t>
  </si>
  <si>
    <t>Confirms POD exists before invoicing and flags missing records that could delay payment.</t>
  </si>
  <si>
    <t>RACI matrix</t>
  </si>
  <si>
    <t>Capture POD at delivery</t>
  </si>
  <si>
    <t>Driver: R/A   |   Logistics Operations Manager: A   |   Customer Service Representative: -   |   Billing Coordinator: -</t>
  </si>
  <si>
    <t>Upload and store POD record</t>
  </si>
  <si>
    <t>Driver: R   |   Logistics Operations Manager: A   |   Customer Service Representative: I   |   Billing Coordinator: I</t>
  </si>
  <si>
    <t>Audit POD completeness</t>
  </si>
  <si>
    <t>Driver: I   |   Logistics Operations Manager: R/A   |   Customer Service Representative: -   |   Billing Coordinator: C</t>
  </si>
  <si>
    <t>Respond to a delivery dispute</t>
  </si>
  <si>
    <t>Driver: C   |   Logistics Operations Manager: A   |   Customer Service Representative: R   |   Billing Coordinator: I</t>
  </si>
  <si>
    <t>Driver: -   |   Logistics Operations Manager: A   |   Customer Service Representative: I   |   Billing Coordinator: R</t>
  </si>
  <si>
    <t>4. Materials and PPE</t>
  </si>
  <si>
    <t>Materials, tools and systems</t>
  </si>
  <si>
    <t>Delivery app or handheld scanner</t>
  </si>
  <si>
    <t>Signature capture pad or touchscreen</t>
  </si>
  <si>
    <t>POD storage system or TMS document archive</t>
  </si>
  <si>
    <t>Dispute investigation log</t>
  </si>
  <si>
    <t>Exception POD form</t>
  </si>
  <si>
    <t>Customer notification template</t>
  </si>
  <si>
    <t>5. Procedure</t>
  </si>
  <si>
    <t>5.1 Confirm the required POD method</t>
  </si>
  <si>
    <t xml:space="preserve">Check the shipment record for the required proof of delivery method, such as signature, photo, or scan-only, before arriving at the delivery point.
Owner: Driver</t>
  </si>
  <si>
    <t>5.2 Capture the delivery timestamp</t>
  </si>
  <si>
    <t xml:space="preserve">Scan the shipment barcode or mark delivery in the app at the moment of handoff so the recorded timestamp matches the actual delivery time.
Owner: Driver</t>
  </si>
  <si>
    <t>5.3 Capture a signature when required</t>
  </si>
  <si>
    <t xml:space="preserve">Obtain the recipient's signature on the capture pad or app, along with their printed name, and confirm the signature is legible before moving to the next stop.
Owner: Driver
Checkpoint: A legible signature and printed name are captured for every delivery that requires one.</t>
  </si>
  <si>
    <t>5.4 Capture a delivery photo when required</t>
  </si>
  <si>
    <t xml:space="preserve">Photograph the delivered shipment showing its condition, the delivery location and, where possible, an address marker or unit number in the same frame.
Owner: Driver</t>
  </si>
  <si>
    <t>5.5 Note exceptions on the POD</t>
  </si>
  <si>
    <t xml:space="preserve">If the shipment was short, damaged or the recipient refused part of it, record the exception details directly on the POD before it is finalized.
Owner: Driver
Warning: Never finalize a clean POD when damage or a shortage was visible at delivery; note it as an exception POD instead.</t>
  </si>
  <si>
    <t>5.6 Upload the POD record</t>
  </si>
  <si>
    <t xml:space="preserve">Confirm the signature, photo or scan uploads successfully to the TMS or delivery app before leaving cellular or network coverage of the stop.
Owner: Driver
Checkpoint: The POD record is confirmed uploaded and viewable in the system before the driver leaves the delivery location.</t>
  </si>
  <si>
    <t>5.7 Store the record centrally</t>
  </si>
  <si>
    <t xml:space="preserve">Confirm the POD record is stored in the central system linked to the correct shipment or order number, retrievable by customer service and billing.
Owner: Logistics Operations Manager</t>
  </si>
  <si>
    <t>5.8 Audit POD completeness daily</t>
  </si>
  <si>
    <t xml:space="preserve">Review the day's completed deliveries for missing, blank or illegible POD records, and follow up with the driver the same day to capture a supplemental record if possible.
Owner: Logistics Operations Manager</t>
  </si>
  <si>
    <t>5.9 Confirm POD before invoicing</t>
  </si>
  <si>
    <t xml:space="preserve">Check that a valid POD exists for a shipment before it is invoiced, and hold invoicing on any shipment with a missing or exception POD until it is resolved.
Owner: Billing Coordinator</t>
  </si>
  <si>
    <t>5.10 Retrieve POD for a customer inquiry</t>
  </si>
  <si>
    <t xml:space="preserve">When a customer asks about a delivery, look up the shipment's POD record and share the relevant details, such as delivery time and signature name, to answer the question.
Owner: Customer Service Representative</t>
  </si>
  <si>
    <t>5.11 Investigate a delivery dispute</t>
  </si>
  <si>
    <t xml:space="preserve">For a dispute claiming non-delivery or damage, compare the POD photo, signature, timestamp and location against the customer's claim, and check driver notes for supporting detail.
Owner: Logistics Operations Manager</t>
  </si>
  <si>
    <t>5.12 Resolve and document the dispute outcome</t>
  </si>
  <si>
    <t xml:space="preserve">Record the dispute outcome, whether resolved in the customer's favor or upheld based on the POD evidence, and file it with the original POD record for future reference.
Owner: Customer Service Representative</t>
  </si>
  <si>
    <t>6. Quality checks</t>
  </si>
  <si>
    <t>Every delivery requiring a signature has a legible signature and printed name on file.</t>
  </si>
  <si>
    <t>POD uploads are confirmed successful before the driver leaves the delivery location.</t>
  </si>
  <si>
    <t>No shipment with a missing or exception POD is invoiced without review.</t>
  </si>
  <si>
    <t>Dispute outcomes are documented and filed with the original POD record.</t>
  </si>
  <si>
    <t>7. Records</t>
  </si>
  <si>
    <t>Signature and photo POD records</t>
  </si>
  <si>
    <t>Exception POD forms</t>
  </si>
  <si>
    <t>POD completeness audit log</t>
  </si>
  <si>
    <t>Dispute investigation and resolution log</t>
  </si>
  <si>
    <t>8. KPIs</t>
  </si>
  <si>
    <t>Percentage of deliveries with a valid POD on file</t>
  </si>
  <si>
    <t>Average time to resolve a delivery dispute</t>
  </si>
  <si>
    <t>Number of shipments held from invoicing for missing POD</t>
  </si>
  <si>
    <t>Dispute rate as a percentage of total deliveries</t>
  </si>
  <si>
    <t>9. Common mistakes</t>
  </si>
  <si>
    <t>Marking a delivery complete before confirming the POD upload succeeded.</t>
  </si>
  <si>
    <t>Leaving a signature field blank when the shipment required one.</t>
  </si>
  <si>
    <t>Recording a clean POD despite visible damage or a shortage at delivery.</t>
  </si>
  <si>
    <t>Invoicing a shipment before checking whether a valid POD exists.</t>
  </si>
  <si>
    <t>10. Revision history</t>
  </si>
  <si>
    <t>Date: September 15, 2026   |   Description: Initial release   |   Reviewed by: Ilia Pirozhenko</t>
  </si>
  <si>
    <t>Proof of Delivery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</si>
  <si>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</si>
  <si>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</si>
  <si>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</si>
  <si>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</si>
  <si>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</si>
  <si>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</si>
  <si>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</si>
  <si>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Proof of Delivery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</si>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</sst>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ogistics/proof-of-delivery/?ref=xlsx" TargetMode="External"/><Relationship Id="rId2" Type="http://schemas.openxmlformats.org/officeDocument/2006/relationships/hyperlink" Target="https://app.perfectwiki.xyz/demo?source=sop_template&amp;template=pwKMcwtvlO8fpk8hdNzLH7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36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36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36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36</v>
      </c>
      <c r="B23" s="6" t="s">
        <v>80</v>
      </c>
    </row>
    <row r="24" spans="1:2" x14ac:dyDescent="0.25">
      <c r="A24" s="6" t="s">
        <v>47</v>
      </c>
      <c r="B24" s="6" t="s">
        <v>81</v>
      </c>
    </row>
    <row r="25" spans="1:2" x14ac:dyDescent="0.25">
      <c r="A25" s="6" t="s">
        <v>43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41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60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60</v>
      </c>
      <c r="B4" s="8" t="s">
        <v>62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Proof of Delivery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