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<sst xmlns="http://schemas.openxmlformats.org/spreadsheetml/2006/main" count="495" uniqueCount="170">
  <si>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Supplier Selection SOP checklist</t>
  </si>
  <si>
    <t>SOP-PRC-003  |  Rev 1.0  |  Owner: Procurement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</si>
  <si>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</si>
  <si>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</si>
  <si>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</si>
  <si>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</si>
  <si>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</si>
  <si>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</si>
  <si>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</si>
  <si>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</si>
  <si>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</si>
  <si>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</si>
  <si>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</si>
  <si>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</si>
  <si>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</si>
  <si>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requirement</t>
  </si>
  <si>
    <t>Work with the stakeholder requester to define the specific item, service level, quantity, timeline and any technical specification needed before sourcing suppliers.</t>
  </si>
  <si>
    <t>Category Buyer</t>
  </si>
  <si>
    <t>5.2</t>
  </si>
  <si>
    <t>Set the evaluation criteria</t>
  </si>
  <si>
    <t xml:space="preserve">Define the scoring matrix criteria such as price, quality, lead time, capacity and risk, and assign a weight to each based on what matters most for this category.
Checkpoint: Evaluation criteria and weights are finalized before any bid is received, not adjusted afterward.</t>
  </si>
  <si>
    <t>5.3</t>
  </si>
  <si>
    <t>Identify candidate suppliers</t>
  </si>
  <si>
    <t>Identify a shortlist of candidate suppliers through market research, referrals or an existing supplier database, aiming for enough candidates to create real competition.</t>
  </si>
  <si>
    <t>5.4</t>
  </si>
  <si>
    <t>Issue the RFQ or RFP</t>
  </si>
  <si>
    <t>Send the RFQ or RFP to shortlisted suppliers with a clear deadline, required format for responses, and the specifications defined earlier.</t>
  </si>
  <si>
    <t>5.5</t>
  </si>
  <si>
    <t>Answer supplier questions consistently</t>
  </si>
  <si>
    <t xml:space="preserve">Answer clarifying questions from suppliers during the bidding period, and share any material clarification with all participating suppliers to keep the process fair.
Warning: Never share one supplier's pricing or proposal details with a competing supplier during an active solicitation.</t>
  </si>
  <si>
    <t>5.6</t>
  </si>
  <si>
    <t>Collect and log bids</t>
  </si>
  <si>
    <t>Collect all bids by the deadline and log them in the bid comparison spreadsheet, noting any bid received late or incomplete.</t>
  </si>
  <si>
    <t>5.7</t>
  </si>
  <si>
    <t>Score the bids</t>
  </si>
  <si>
    <t>Score each bid against the weighted criteria in the scoring matrix, involving the stakeholder requester for technical or quality-related scoring.</t>
  </si>
  <si>
    <t>5.8</t>
  </si>
  <si>
    <t>Shortlist top bids for negotiation</t>
  </si>
  <si>
    <t>Identify the top-scoring bids and negotiate on price, terms or scope where there is room to improve the offer before a final decision.</t>
  </si>
  <si>
    <t>5.9</t>
  </si>
  <si>
    <t>Review compliance and risk</t>
  </si>
  <si>
    <t xml:space="preserve">Review the leading candidate's compliance documentation, insurance coverage and any available risk or financial stability information before recommending an award.
Checkpoint: Compliance and insurance documentation is reviewed and cleared before a supplier is awarded the contract.</t>
  </si>
  <si>
    <t>Compliance Officer</t>
  </si>
  <si>
    <t>5.10</t>
  </si>
  <si>
    <t>Approve the supplier award</t>
  </si>
  <si>
    <t>Review the final scoring, negotiation outcome and compliance review, and approve the supplier award and contract terms.</t>
  </si>
  <si>
    <t>Procurement Manager</t>
  </si>
  <si>
    <t>5.11</t>
  </si>
  <si>
    <t>Notify suppliers of the outcome</t>
  </si>
  <si>
    <t>Notify the winning supplier to begin contracting, and notify unsuccessful bidders that the opportunity has been awarded, without disclosing competitors' pricing.</t>
  </si>
  <si>
    <t>5.12</t>
  </si>
  <si>
    <t>Onboard the new supplier</t>
  </si>
  <si>
    <t>Complete supplier onboarding, including tax and banking setup, adding them to the approved supplier catalog, and scheduling the first performance review checkpoint.</t>
  </si>
  <si>
    <t>Supervisor sign-off:</t>
  </si>
  <si>
    <t>Supplier Selection SOP</t>
  </si>
  <si>
    <t>Standard operating procedure</t>
  </si>
  <si>
    <t>Document no.</t>
  </si>
  <si>
    <t>SOP-PRC-003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</si>
  <si>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</si>
  <si>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</si>
  <si>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</si>
  <si>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</si>
  <si>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</si>
  <si>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</si>
  <si>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</si>
  <si>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select new suppliers through a consistent, documented process that compares options fairly on price, quality, capacity and risk before committing to a contract.</t>
  </si>
  <si>
    <t>2. Scope</t>
  </si>
  <si>
    <t>Applies to sourcing and selecting a new supplier for a good or service category not already covered by an approved supplier. Ongoing supplier performance evaluation is covered by a separate SOP.</t>
  </si>
  <si>
    <t>Definitions</t>
  </si>
  <si>
    <t>RFQ</t>
  </si>
  <si>
    <t>Request for Quote, a solicitation asking suppliers to submit pricing for defined items or services.</t>
  </si>
  <si>
    <t>RFP</t>
  </si>
  <si>
    <t>Request for Proposal, a broader solicitation asking suppliers to propose a solution, often for complex services.</t>
  </si>
  <si>
    <t>Scoring matrix</t>
  </si>
  <si>
    <t>A structured tool used to score and compare supplier bids against weighted criteria such as price, quality and delivery.</t>
  </si>
  <si>
    <t>Supplier onboarding</t>
  </si>
  <si>
    <t>The process of setting up an awarded supplier in company systems, including tax, banking and compliance documentation.</t>
  </si>
  <si>
    <t>3. Responsibilities</t>
  </si>
  <si>
    <t>Defines requirements, runs the solicitation, and scores supplier bids.</t>
  </si>
  <si>
    <t>Approves the solicitation approach, reviews scoring, and approves the final supplier award.</t>
  </si>
  <si>
    <t>Stakeholder Requester</t>
  </si>
  <si>
    <t>Provides technical or business requirements and participates in bid evaluation for their category.</t>
  </si>
  <si>
    <t>Reviews the awarded supplier's compliance documentation, insurance and risk profile before onboarding.</t>
  </si>
  <si>
    <t>RACI matrix</t>
  </si>
  <si>
    <t>Define requirements and criteria</t>
  </si>
  <si>
    <t>Category Buyer: R/A   |   Procurement Manager: A   |   Stakeholder Requester: C   |   Compliance Officer: -</t>
  </si>
  <si>
    <t>Issue RFQ or RFP</t>
  </si>
  <si>
    <t>Category Buyer: R/A   |   Procurement Manager: A   |   Stakeholder Requester: I   |   Compliance Officer: -</t>
  </si>
  <si>
    <t>Score and compare bids</t>
  </si>
  <si>
    <t>Category Buyer: R   |   Procurement Manager: A   |   Stakeholder Requester: R   |   Compliance Officer: -</t>
  </si>
  <si>
    <t>Category Buyer: R   |   Procurement Manager: R/A   |   Stakeholder Requester: I   |   Compliance Officer: C</t>
  </si>
  <si>
    <t>Complete supplier onboarding</t>
  </si>
  <si>
    <t>Category Buyer: R   |   Procurement Manager: A   |   Stakeholder Requester: I   |   Compliance Officer: R</t>
  </si>
  <si>
    <t>4. Materials and PPE</t>
  </si>
  <si>
    <t>Materials, tools and systems</t>
  </si>
  <si>
    <t>RFQ or RFP template</t>
  </si>
  <si>
    <t>Scoring matrix with weighted criteria</t>
  </si>
  <si>
    <t>Supplier compliance and insurance checklist</t>
  </si>
  <si>
    <t>Supplier onboarding form</t>
  </si>
  <si>
    <t>Bid comparison spreadsheet</t>
  </si>
  <si>
    <t>Contract or master services agreement template</t>
  </si>
  <si>
    <t>5. Procedure</t>
  </si>
  <si>
    <t>5.1 Define the requirement</t>
  </si>
  <si>
    <t xml:space="preserve">Work with the stakeholder requester to define the specific item, service level, quantity, timeline and any technical specification needed before sourcing suppliers.
Owner: Category Buyer</t>
  </si>
  <si>
    <t>5.2 Set the evaluation criteria</t>
  </si>
  <si>
    <t xml:space="preserve">Define the scoring matrix criteria such as price, quality, lead time, capacity and risk, and assign a weight to each based on what matters most for this category.
Owner: Category Buyer
Checkpoint: Evaluation criteria and weights are finalized before any bid is received, not adjusted afterward.</t>
  </si>
  <si>
    <t>5.3 Identify candidate suppliers</t>
  </si>
  <si>
    <t xml:space="preserve">Identify a shortlist of candidate suppliers through market research, referrals or an existing supplier database, aiming for enough candidates to create real competition.
Owner: Category Buyer</t>
  </si>
  <si>
    <t>5.4 Issue the RFQ or RFP</t>
  </si>
  <si>
    <t xml:space="preserve">Send the RFQ or RFP to shortlisted suppliers with a clear deadline, required format for responses, and the specifications defined earlier.
Owner: Category Buyer</t>
  </si>
  <si>
    <t>5.5 Answer supplier questions consistently</t>
  </si>
  <si>
    <t xml:space="preserve">Answer clarifying questions from suppliers during the bidding period, and share any material clarification with all participating suppliers to keep the process fair.
Owner: Category Buyer
Warning: Never share one supplier's pricing or proposal details with a competing supplier during an active solicitation.</t>
  </si>
  <si>
    <t>5.6 Collect and log bids</t>
  </si>
  <si>
    <t xml:space="preserve">Collect all bids by the deadline and log them in the bid comparison spreadsheet, noting any bid received late or incomplete.
Owner: Category Buyer</t>
  </si>
  <si>
    <t>5.7 Score the bids</t>
  </si>
  <si>
    <t xml:space="preserve">Score each bid against the weighted criteria in the scoring matrix, involving the stakeholder requester for technical or quality-related scoring.
Owner: Category Buyer</t>
  </si>
  <si>
    <t>5.8 Shortlist top bids for negotiation</t>
  </si>
  <si>
    <t xml:space="preserve">Identify the top-scoring bids and negotiate on price, terms or scope where there is room to improve the offer before a final decision.
Owner: Category Buyer</t>
  </si>
  <si>
    <t>5.9 Review compliance and risk</t>
  </si>
  <si>
    <t xml:space="preserve">Review the leading candidate's compliance documentation, insurance coverage and any available risk or financial stability information before recommending an award.
Owner: Compliance Officer
Checkpoint: Compliance and insurance documentation is reviewed and cleared before a supplier is awarded the contract.</t>
  </si>
  <si>
    <t>5.10 Approve the supplier award</t>
  </si>
  <si>
    <t xml:space="preserve">Review the final scoring, negotiation outcome and compliance review, and approve the supplier award and contract terms.
Owner: Procurement Manager</t>
  </si>
  <si>
    <t>5.11 Notify suppliers of the outcome</t>
  </si>
  <si>
    <t xml:space="preserve">Notify the winning supplier to begin contracting, and notify unsuccessful bidders that the opportunity has been awarded, without disclosing competitors' pricing.
Owner: Category Buyer</t>
  </si>
  <si>
    <t>5.12 Onboard the new supplier</t>
  </si>
  <si>
    <t xml:space="preserve">Complete supplier onboarding, including tax and banking setup, adding them to the approved supplier catalog, and scheduling the first performance review checkpoint.
Owner: Category Buyer</t>
  </si>
  <si>
    <t>6. Quality checks</t>
  </si>
  <si>
    <t>Evaluation criteria and weights are set before bids are received.</t>
  </si>
  <si>
    <t>All participating suppliers receive the same clarifications during the solicitation.</t>
  </si>
  <si>
    <t>Compliance and insurance documentation is cleared before a supplier is awarded.</t>
  </si>
  <si>
    <t>The awarded supplier is added to the approved catalog only after onboarding is complete.</t>
  </si>
  <si>
    <t>7. Records</t>
  </si>
  <si>
    <t>RFQ or RFP documents</t>
  </si>
  <si>
    <t>Bid comparison and scoring matrix</t>
  </si>
  <si>
    <t>Compliance and insurance review results</t>
  </si>
  <si>
    <t>Supplier award and onboarding records</t>
  </si>
  <si>
    <t>8. KPIs</t>
  </si>
  <si>
    <t>Average time from requirement defined to supplier awarded</t>
  </si>
  <si>
    <t>Number of qualified bids received per solicitation</t>
  </si>
  <si>
    <t>Percentage of awards going to the top-scored bid</t>
  </si>
  <si>
    <t>New supplier onboarding completion time</t>
  </si>
  <si>
    <t>9. Common mistakes</t>
  </si>
  <si>
    <t>Changing evaluation criteria after bids have already been received.</t>
  </si>
  <si>
    <t>Sharing one supplier's proposal details with a competing bidder.</t>
  </si>
  <si>
    <t>Awarding a contract before compliance and insurance review is complete.</t>
  </si>
  <si>
    <t>Skipping formal scoring in favor of an informal, undocumented decision.</t>
  </si>
  <si>
    <t>10. Revision history</t>
  </si>
  <si>
    <t>Date: September 15, 2026   |   Description: Initial release   |   Reviewed by: Ilia Pirozhenko</t>
  </si>
  <si>
    <t>Supplier Selection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</si>
  <si>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</si>
  <si>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</si>
  <si>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</si>
  <si>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</si>
  <si>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</si>
  <si>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</si>
  <si>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</si>
  <si>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Supplier Selection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</si>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</sst>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curement/supplier-selection/?ref=xlsx" TargetMode="External"/><Relationship Id="rId2" Type="http://schemas.openxmlformats.org/officeDocument/2006/relationships/hyperlink" Target="https://app.perfectwiki.xyz/demo?source=sop_template&amp;template=pwPWcWk7rfEGchaD7QARBf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46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2" x14ac:dyDescent="0.25">
      <c r="A25" s="6" t="s">
        <v>42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44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59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59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Supplier Selection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