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<sst xmlns="http://schemas.openxmlformats.org/spreadsheetml/2006/main" count="492" uniqueCount="166">
  <si>
    <t>Resident Admission SOP checklist</t>
  </si>
  <si>
    <t>SOP-SNR-001  |  Rev 1.0  |  Owner: Director of Nursing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</si>
  <si>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</si>
  <si>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</si>
  <si>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</si>
  <si>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</si>
  <si>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</si>
  <si>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</si>
  <si>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</si>
  <si>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</si>
  <si>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</si>
  <si>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</si>
  <si>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</si>
  <si>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</si>
  <si>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</si>
  <si>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room is ready</t>
  </si>
  <si>
    <t>Confirm the assigned room is clean, equipped with any needed mobility or safety equipment, and labeled with the resident's name before arrival.</t>
  </si>
  <si>
    <t>Admissions Coordinator</t>
  </si>
  <si>
    <t>5.2</t>
  </si>
  <si>
    <t>Greet the resident and family</t>
  </si>
  <si>
    <t>Greet the resident and family warmly on arrival, introduce the care team members present, and orient them to the immediate area.</t>
  </si>
  <si>
    <t>5.3</t>
  </si>
  <si>
    <t>Collect and verify admission paperwork</t>
  </si>
  <si>
    <t xml:space="preserve">Collect the signed admission agreement, consent forms, insurance or payment information and emergency contact details, and confirm the responsible party's authority.
Checkpoint: All required consent and financial forms are signed and verified before the baseline assessment begins.</t>
  </si>
  <si>
    <t>5.4</t>
  </si>
  <si>
    <t>Review medical history and recent records</t>
  </si>
  <si>
    <t>Review hospital discharge summaries, physician orders and recent medical history provided by the family or transferring facility.</t>
  </si>
  <si>
    <t>Registered Nurse (RN)</t>
  </si>
  <si>
    <t>5.5</t>
  </si>
  <si>
    <t>Reconcile medications</t>
  </si>
  <si>
    <t xml:space="preserve">Compare the medication list from the transferring facility or family against current physician orders and resolve any discrepancy before the first scheduled dose.
Warning: Do not administer a medication until any discrepancy between the transfer record and the physician's order is resolved.</t>
  </si>
  <si>
    <t>5.6</t>
  </si>
  <si>
    <t>Complete the baseline assessment</t>
  </si>
  <si>
    <t xml:space="preserve">Assess the resident's physical condition, mobility, cognitive status, skin integrity and nutritional needs using the facility's standard assessment tool.
Checkpoint: The baseline assessment, including a skin check, is completed and documented on the day of admission.</t>
  </si>
  <si>
    <t>5.7</t>
  </si>
  <si>
    <t>Identify immediate risks</t>
  </si>
  <si>
    <t>Identify fall risk, elopement risk, allergies and any urgent care needs from the assessment, and communicate them to the care team right away.</t>
  </si>
  <si>
    <t>5.8</t>
  </si>
  <si>
    <t>Build the initial care plan</t>
  </si>
  <si>
    <t>Create the initial care plan covering mobility assistance, dietary needs, medication schedule and any immediate risk interventions identified in the assessment.</t>
  </si>
  <si>
    <t>5.9</t>
  </si>
  <si>
    <t>Communicate the care plan to the shift team</t>
  </si>
  <si>
    <t>Brief the certified nursing assistants and incoming shift on the new resident's care plan and any immediate precautions before the end of the admission day.</t>
  </si>
  <si>
    <t>5.10</t>
  </si>
  <si>
    <t>Help the resident settle in</t>
  </si>
  <si>
    <t>Help the resident unpack, set up personal items and orient them to the call system, bathroom and dining schedule.</t>
  </si>
  <si>
    <t>Certified Nursing Assistant (CNA)</t>
  </si>
  <si>
    <t>5.11</t>
  </si>
  <si>
    <t>Observe and report the first shift</t>
  </si>
  <si>
    <t>Observe the resident through the first shift for adjustment, appetite, sleep and any signs of distress, and report findings to the nurse.</t>
  </si>
  <si>
    <t>5.12</t>
  </si>
  <si>
    <t>Follow up with the family</t>
  </si>
  <si>
    <t>Contact the responsible party within the first day or two to confirm the resident is settling in and address any questions about the care plan.</t>
  </si>
  <si>
    <t>Supervisor sign-off:</t>
  </si>
  <si>
    <t>Resident Admission SOP</t>
  </si>
  <si>
    <t>Standard operating procedure</t>
  </si>
  <si>
    <t>Document no.</t>
  </si>
  <si>
    <t>SOP-SNR-001</t>
  </si>
  <si>
    <t>Revision</t>
  </si>
  <si>
    <t>1.0</t>
  </si>
  <si>
    <t>Director of Nursing</t>
  </si>
  <si>
    <t>Effective date</t>
  </si>
  <si>
    <t>September 15, 2026</t>
  </si>
  <si>
    <t>Review cycle</t>
  </si>
  <si>
    <t>Every 12 months</t>
  </si>
  <si>
    <t>1. Purpose</t>
  </si>
  <si>
    <t>To admit each new resident smoothly and safely, gather accurate baseline information, and put an initial care plan in place before the first shift change.</t>
  </si>
  <si>
    <t>2. Scope</t>
  </si>
  <si>
    <t>Applies to planned admissions of new residents into assisted living or skilled nursing care. Emergency or hospital transfer readmissions are covered by a separate procedure.</t>
  </si>
  <si>
    <t>Definitions</t>
  </si>
  <si>
    <t>Baseline assessment</t>
  </si>
  <si>
    <t>The initial evaluation of a resident's physical, cognitive and functional status completed at admission.</t>
  </si>
  <si>
    <t>Care plan</t>
  </si>
  <si>
    <t>A written plan describing a resident's needs and the specific tasks staff will perform to meet them, reviewed and updated regularly.</t>
  </si>
  <si>
    <t>Responsible party</t>
  </si>
  <si>
    <t>The family member or legal representative authorized to make decisions on behalf of the resident when needed.</t>
  </si>
  <si>
    <t>3. Responsibilities</t>
  </si>
  <si>
    <t>Collects intake paperwork, verifies insurance or payment source and coordinates the move-in day schedule.</t>
  </si>
  <si>
    <t>Completes the baseline assessment, reconciles medications and builds the initial care plan.</t>
  </si>
  <si>
    <t>Assists the resident with settling into their room and reports observations from the first shift.</t>
  </si>
  <si>
    <t>Family Member / Responsible Party</t>
  </si>
  <si>
    <t>Provides history, belongings and signs required admission documents.</t>
  </si>
  <si>
    <t>RACI matrix</t>
  </si>
  <si>
    <t>Collect intake paperwork and verify payment source</t>
  </si>
  <si>
    <t>Admissions Coordinator: R/A   |   Registered Nurse (RN): I   |   Certified Nursing Assistant (CNA): -   |   Family Member / Responsible Party: R</t>
  </si>
  <si>
    <t>Admissions Coordinator: I   |   Registered Nurse (RN): R/A   |   Certified Nursing Assistant (CNA): C   |   Family Member / Responsible Party: C</t>
  </si>
  <si>
    <t>Admissions Coordinator: I   |   Registered Nurse (RN): R/A   |   Certified Nursing Assistant (CNA): I   |   Family Member / Responsible Party: I</t>
  </si>
  <si>
    <t>Settle the resident into their room</t>
  </si>
  <si>
    <t>Admissions Coordinator: I   |   Registered Nurse (RN): I   |   Certified Nursing Assistant (CNA): R/A   |   Family Member / Responsible Party: C</t>
  </si>
  <si>
    <t>4. Materials and PPE</t>
  </si>
  <si>
    <t>Materials, tools and systems</t>
  </si>
  <si>
    <t>Admission agreement and consent forms</t>
  </si>
  <si>
    <t>Baseline assessment tool in the EHR or paper chart</t>
  </si>
  <si>
    <t>Medication reconciliation form</t>
  </si>
  <si>
    <t>Room readiness checklist</t>
  </si>
  <si>
    <t>Emergency contact and responsible party form</t>
  </si>
  <si>
    <t>Personal protective equipment</t>
  </si>
  <si>
    <t>Disposable gloves for the physical assessment</t>
  </si>
  <si>
    <t>5. Procedure</t>
  </si>
  <si>
    <t>5.1 Confirm the room is ready</t>
  </si>
  <si>
    <t xml:space="preserve">Confirm the assigned room is clean, equipped with any needed mobility or safety equipment, and labeled with the resident's name before arrival.
Owner: Admissions Coordinator</t>
  </si>
  <si>
    <t>5.2 Greet the resident and family</t>
  </si>
  <si>
    <t xml:space="preserve">Greet the resident and family warmly on arrival, introduce the care team members present, and orient them to the immediate area.
Owner: Admissions Coordinator</t>
  </si>
  <si>
    <t>5.3 Collect and verify admission paperwork</t>
  </si>
  <si>
    <t xml:space="preserve">Collect the signed admission agreement, consent forms, insurance or payment information and emergency contact details, and confirm the responsible party's authority.
Owner: Admissions Coordinator
Checkpoint: All required consent and financial forms are signed and verified before the baseline assessment begins.</t>
  </si>
  <si>
    <t>5.4 Review medical history and recent records</t>
  </si>
  <si>
    <t xml:space="preserve">Review hospital discharge summaries, physician orders and recent medical history provided by the family or transferring facility.
Owner: Registered Nurse (RN)</t>
  </si>
  <si>
    <t>5.5 Reconcile medications</t>
  </si>
  <si>
    <t xml:space="preserve">Compare the medication list from the transferring facility or family against current physician orders and resolve any discrepancy before the first scheduled dose.
Owner: Registered Nurse (RN)
Warning: Do not administer a medication until any discrepancy between the transfer record and the physician's order is resolved.</t>
  </si>
  <si>
    <t>5.6 Complete the baseline assessment</t>
  </si>
  <si>
    <t xml:space="preserve">Assess the resident's physical condition, mobility, cognitive status, skin integrity and nutritional needs using the facility's standard assessment tool.
Owner: Registered Nurse (RN)
Checkpoint: The baseline assessment, including a skin check, is completed and documented on the day of admission.</t>
  </si>
  <si>
    <t>5.7 Identify immediate risks</t>
  </si>
  <si>
    <t xml:space="preserve">Identify fall risk, elopement risk, allergies and any urgent care needs from the assessment, and communicate them to the care team right away.
Owner: Registered Nurse (RN)</t>
  </si>
  <si>
    <t>5.8 Build the initial care plan</t>
  </si>
  <si>
    <t xml:space="preserve">Create the initial care plan covering mobility assistance, dietary needs, medication schedule and any immediate risk interventions identified in the assessment.
Owner: Registered Nurse (RN)</t>
  </si>
  <si>
    <t>5.9 Communicate the care plan to the shift team</t>
  </si>
  <si>
    <t xml:space="preserve">Brief the certified nursing assistants and incoming shift on the new resident's care plan and any immediate precautions before the end of the admission day.
Owner: Registered Nurse (RN)</t>
  </si>
  <si>
    <t>5.10 Help the resident settle in</t>
  </si>
  <si>
    <t xml:space="preserve">Help the resident unpack, set up personal items and orient them to the call system, bathroom and dining schedule.
Owner: Certified Nursing Assistant (CNA)</t>
  </si>
  <si>
    <t>5.11 Observe and report the first shift</t>
  </si>
  <si>
    <t xml:space="preserve">Observe the resident through the first shift for adjustment, appetite, sleep and any signs of distress, and report findings to the nurse.
Owner: Certified Nursing Assistant (CNA)</t>
  </si>
  <si>
    <t>5.12 Follow up with the family</t>
  </si>
  <si>
    <t xml:space="preserve">Contact the responsible party within the first day or two to confirm the resident is settling in and address any questions about the care plan.
Owner: Admissions Coordinator</t>
  </si>
  <si>
    <t>6. Quality checks</t>
  </si>
  <si>
    <t>Baseline assessment is completed and documented on the day of admission.</t>
  </si>
  <si>
    <t>Medication reconciliation is completed before the first scheduled dose.</t>
  </si>
  <si>
    <t>The care plan is communicated to the shift team before shift change.</t>
  </si>
  <si>
    <t>Consent and financial forms are signed and on file before admission is considered complete.</t>
  </si>
  <si>
    <t>7. Records</t>
  </si>
  <si>
    <t>Signed admission agreement and consent forms</t>
  </si>
  <si>
    <t>Baseline assessment documentation</t>
  </si>
  <si>
    <t>Initial care plan</t>
  </si>
  <si>
    <t>8. KPIs</t>
  </si>
  <si>
    <t>Percentage of admissions with same-day baseline assessment completed</t>
  </si>
  <si>
    <t>Medication reconciliation completion rate before first dose</t>
  </si>
  <si>
    <t>Time from admission to initial care plan communicated to staff</t>
  </si>
  <si>
    <t>Family follow-up completion rate within 48 hours</t>
  </si>
  <si>
    <t>9. Common mistakes</t>
  </si>
  <si>
    <t>Administering a scheduled medication before reconciling it against the physician's order.</t>
  </si>
  <si>
    <t>Skipping the skin check during the baseline assessment.</t>
  </si>
  <si>
    <t>Not briefing the incoming shift on a new resident's care plan and risks.</t>
  </si>
  <si>
    <t>Leaving consent forms unsigned until after the resident has already moved in.</t>
  </si>
  <si>
    <t>10. Revision history</t>
  </si>
  <si>
    <t>Date: September 15, 2026   |   Description: Initial release   |   Reviewed by: Alexa Uskova</t>
  </si>
  <si>
    <t>Resident Admission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</si>
  <si>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</si>
  <si>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</si>
  <si>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</si>
  <si>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</si>
  <si>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</si>
  <si>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</si>
  <si>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</si>
  <si>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Resident Admission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</si>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</sst>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enior-care/resident-admission/?ref=xlsx" TargetMode="External"/><Relationship Id="rId2" Type="http://schemas.openxmlformats.org/officeDocument/2006/relationships/hyperlink" Target="https://app.perfectwiki.xyz/demo?source=sop_template&amp;template=pwOs5Hj0SRYS48in1fWJU6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46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27</v>
      </c>
      <c r="B22" s="6" t="s">
        <v>78</v>
      </c>
    </row>
    <row r="23" spans="1:2" x14ac:dyDescent="0.25">
      <c r="A23" s="6" t="s">
        <v>46</v>
      </c>
      <c r="B23" s="6" t="s">
        <v>79</v>
      </c>
    </row>
    <row r="24" spans="1:2" x14ac:dyDescent="0.25">
      <c r="A24" s="6" t="s">
        <v>80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32</v>
      </c>
      <c r="B27" s="6" t="s">
        <v>85</v>
      </c>
    </row>
    <row r="28" spans="1:2" x14ac:dyDescent="0.25">
      <c r="A28" s="6" t="s">
        <v>38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1" spans="1:1" s="9" customFormat="1" x14ac:dyDescent="0.25">
      <c r="A31" s="9" t="s">
        <v>89</v>
      </c>
    </row>
    <row r="32" spans="1:1" s="3" customFormat="1" x14ac:dyDescent="0.25">
      <c r="A32" s="3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1" s="3" customFormat="1" x14ac:dyDescent="0.25">
      <c r="A38" s="3" t="s">
        <v>96</v>
      </c>
    </row>
    <row r="39" spans="1:2" x14ac:dyDescent="0.25">
      <c r="A39" s="6" t="s">
        <v>3</v>
      </c>
      <c r="B39" s="6" t="s">
        <v>97</v>
      </c>
    </row>
    <row r="41" spans="1:1" s="9" customFormat="1" x14ac:dyDescent="0.25">
      <c r="A41" s="9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5" spans="1:1" s="9" customFormat="1" x14ac:dyDescent="0.25">
      <c r="A55" s="9" t="s">
        <v>123</v>
      </c>
    </row>
    <row r="56" spans="1:2" x14ac:dyDescent="0.25">
      <c r="A56" s="6" t="s">
        <v>3</v>
      </c>
      <c r="B56" s="6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1" spans="1:1" s="9" customFormat="1" x14ac:dyDescent="0.25">
      <c r="A61" s="9" t="s">
        <v>128</v>
      </c>
    </row>
    <row r="62" spans="1:2" x14ac:dyDescent="0.25">
      <c r="A62" s="6" t="s">
        <v>3</v>
      </c>
      <c r="B62" s="6" t="s">
        <v>129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93</v>
      </c>
    </row>
    <row r="65" spans="1:2" x14ac:dyDescent="0.25">
      <c r="A65" s="6" t="s">
        <v>3</v>
      </c>
      <c r="B65" s="6" t="s">
        <v>131</v>
      </c>
    </row>
    <row r="67" spans="1:1" s="9" customFormat="1" x14ac:dyDescent="0.25">
      <c r="A67" s="9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0" spans="1:2" x14ac:dyDescent="0.25">
      <c r="A70" s="6" t="s">
        <v>3</v>
      </c>
      <c r="B70" s="6" t="s">
        <v>135</v>
      </c>
    </row>
    <row r="71" spans="1:2" x14ac:dyDescent="0.25">
      <c r="A71" s="6" t="s">
        <v>3</v>
      </c>
      <c r="B71" s="6" t="s">
        <v>136</v>
      </c>
    </row>
    <row r="73" spans="1:1" s="9" customFormat="1" x14ac:dyDescent="0.25">
      <c r="A73" s="9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6" spans="1:2" x14ac:dyDescent="0.25">
      <c r="A76" s="6" t="s">
        <v>3</v>
      </c>
      <c r="B76" s="6" t="s">
        <v>140</v>
      </c>
    </row>
    <row r="77" spans="1:2" x14ac:dyDescent="0.25">
      <c r="A77" s="6" t="s">
        <v>3</v>
      </c>
      <c r="B77" s="6" t="s">
        <v>141</v>
      </c>
    </row>
    <row r="79" spans="1:1" s="9" customFormat="1" x14ac:dyDescent="0.25">
      <c r="A79" s="9" t="s">
        <v>142</v>
      </c>
    </row>
    <row r="80" spans="1:2" x14ac:dyDescent="0.25">
      <c r="A80" s="6" t="s">
        <v>59</v>
      </c>
      <c r="B80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59</v>
      </c>
      <c r="B4" s="8" t="s">
        <v>62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Resident Admission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