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<sst xmlns="http://schemas.openxmlformats.org/spreadsheetml/2006/main" count="481" uniqueCount="162">
  <si>
    <t>Cross-Training SOP checklist</t>
  </si>
  <si>
    <t>SOP-TRN-008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</si>
  <si>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</si>
  <si>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</si>
  <si>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</si>
  <si>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</si>
  <si>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</si>
  <si>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</si>
  <si>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</si>
  <si>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</si>
  <si>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</si>
  <si>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</si>
  <si>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</si>
  <si>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</si>
  <si>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</si>
  <si>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critical roles and tasks</t>
  </si>
  <si>
    <t xml:space="preserve">The department manager reviews the team and identifies roles or tasks known well by only one person, where an absence would disrupt operations.
Checkpoint: Every task marked critical has a documented reason it would cause disruption if unavailable.</t>
  </si>
  <si>
    <t>Department Manager</t>
  </si>
  <si>
    <t>5.2</t>
  </si>
  <si>
    <t>Select backup employees</t>
  </si>
  <si>
    <t>The department manager selects one or more backup employees for each critical task, considering current workload, interest and ability to learn the task.</t>
  </si>
  <si>
    <t>5.3</t>
  </si>
  <si>
    <t>Document the task</t>
  </si>
  <si>
    <t>The primary employee documents how the task is actually performed, including any shortcuts, common issues and who to contact for help, using a job aid or checklist.</t>
  </si>
  <si>
    <t>Primary Employee</t>
  </si>
  <si>
    <t>5.4</t>
  </si>
  <si>
    <t>Schedule cross-training sessions</t>
  </si>
  <si>
    <t>The training coordinator schedules time for the primary employee to train the backup, balancing it against both employees' regular workload.</t>
  </si>
  <si>
    <t>Training Coordinator</t>
  </si>
  <si>
    <t>5.5</t>
  </si>
  <si>
    <t>Demonstrate the task</t>
  </si>
  <si>
    <t>The primary employee walks the backup through the task step by step, referencing the documented job aid and explaining any judgment calls involved.</t>
  </si>
  <si>
    <t>5.6</t>
  </si>
  <si>
    <t>Practice under supervision</t>
  </si>
  <si>
    <t>The backup employee performs the task while the primary employee observes and corrects any errors, repeating until the backup is comfortable with the steps.</t>
  </si>
  <si>
    <t>Backup Employee</t>
  </si>
  <si>
    <t>5.7</t>
  </si>
  <si>
    <t>Assess readiness</t>
  </si>
  <si>
    <t xml:space="preserve">The primary employee and department manager assess the backup against a readiness checklist covering accuracy, speed and handling of common issues.
Checkpoint: A backup is approved for coverage only after passing the readiness checklist, not after a single practice run.</t>
  </si>
  <si>
    <t>5.8</t>
  </si>
  <si>
    <t>Assign trial coverage</t>
  </si>
  <si>
    <t>The department manager schedules a trial shift where the backup performs the task with the primary employee available for support if something goes wrong.</t>
  </si>
  <si>
    <t>5.9</t>
  </si>
  <si>
    <t>Gather feedback from the trial</t>
  </si>
  <si>
    <t>After the trial, the primary employee and backup discuss what went well and what needs more practice, and the department manager decides whether more training is needed.</t>
  </si>
  <si>
    <t>5.10</t>
  </si>
  <si>
    <t>Update the cross-training matrix</t>
  </si>
  <si>
    <t>The training coordinator updates the cross-training matrix to show the backup as trained and ready for that task, or notes remaining gaps if not yet fully ready.</t>
  </si>
  <si>
    <t>5.11</t>
  </si>
  <si>
    <t>Refresh coverage periodically</t>
  </si>
  <si>
    <t>The department manager schedules periodic practice shifts for backups on tasks they use infrequently, so skills do not fade between actual coverage needs.</t>
  </si>
  <si>
    <t>Supervisor sign-off:</t>
  </si>
  <si>
    <t>Cross-Training SOP</t>
  </si>
  <si>
    <t>Standard operating procedure</t>
  </si>
  <si>
    <t>Document no.</t>
  </si>
  <si>
    <t>SOP-TRN-008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</si>
  <si>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</si>
  <si>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</si>
  <si>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</si>
  <si>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</si>
  <si>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</si>
  <si>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</si>
  <si>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</si>
  <si>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</si>
  <si>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reduce single points of failure by training backup employees on critical tasks, so the business is not disrupted when one person is absent or leaves.</t>
  </si>
  <si>
    <t>2. Scope</t>
  </si>
  <si>
    <t>Applies to identifying critical roles and tasks and training designated backups on them. Full onboarding into a new permanent role is covered by other onboarding and training SOPs.</t>
  </si>
  <si>
    <t>Definitions</t>
  </si>
  <si>
    <t>Single point of failure</t>
  </si>
  <si>
    <t>A task or role known well enough by only one person that its absence would disrupt operations.</t>
  </si>
  <si>
    <t>Cross-training matrix</t>
  </si>
  <si>
    <t>A grid showing which employees can perform which critical tasks, used to plan coverage during absences.</t>
  </si>
  <si>
    <t>Trial coverage</t>
  </si>
  <si>
    <t>A planned shift where a backup employee performs the task with the primary employee available for support if needed.</t>
  </si>
  <si>
    <t>3. Responsibilities</t>
  </si>
  <si>
    <t>Identifies critical roles, selects backups, and approves when a backup is ready to provide coverage.</t>
  </si>
  <si>
    <t>Documents their tasks and trains the backup on how the role is actually performed.</t>
  </si>
  <si>
    <t>Learns the critical tasks, practices under supervision, and provides coverage once signed off.</t>
  </si>
  <si>
    <t>Maintains the cross-training matrix and schedules training sessions.</t>
  </si>
  <si>
    <t>RACI matrix</t>
  </si>
  <si>
    <t>Identify critical roles and single points of failure</t>
  </si>
  <si>
    <t>Department Manager: R/A   |   Primary Employee: C   |   Backup Employee: -   |   Training Coordinator: C</t>
  </si>
  <si>
    <t>Select and assign backup employees</t>
  </si>
  <si>
    <t>Department Manager: R/A   |   Primary Employee: I   |   Backup Employee: I   |   Training Coordinator: C</t>
  </si>
  <si>
    <t>Document tasks and train the backup</t>
  </si>
  <si>
    <t>Department Manager: I   |   Primary Employee: R/A   |   Backup Employee: R   |   Training Coordinator: C</t>
  </si>
  <si>
    <t>Assess readiness for coverage</t>
  </si>
  <si>
    <t>Department Manager: R/A   |   Primary Employee: R   |   Backup Employee: C   |   Training Coordinator: I</t>
  </si>
  <si>
    <t>Maintain the cross-training matrix</t>
  </si>
  <si>
    <t>Department Manager: C   |   Primary Employee: I   |   Backup Employee: I   |   Training Coordinator: R/A</t>
  </si>
  <si>
    <t>4. Materials and PPE</t>
  </si>
  <si>
    <t>Materials, tools and systems</t>
  </si>
  <si>
    <t>Task documentation or job aids for critical roles</t>
  </si>
  <si>
    <t>Readiness checklist</t>
  </si>
  <si>
    <t>Training schedule</t>
  </si>
  <si>
    <t>Trial coverage feedback form</t>
  </si>
  <si>
    <t>5. Procedure</t>
  </si>
  <si>
    <t>5.1 Identify critical roles and tasks</t>
  </si>
  <si>
    <t xml:space="preserve">The department manager reviews the team and identifies roles or tasks known well by only one person, where an absence would disrupt operations.
Owner: Department Manager
Checkpoint: Every task marked critical has a documented reason it would cause disruption if unavailable.</t>
  </si>
  <si>
    <t>5.2 Select backup employees</t>
  </si>
  <si>
    <t xml:space="preserve">The department manager selects one or more backup employees for each critical task, considering current workload, interest and ability to learn the task.
Owner: Department Manager</t>
  </si>
  <si>
    <t>5.3 Document the task</t>
  </si>
  <si>
    <t xml:space="preserve">The primary employee documents how the task is actually performed, including any shortcuts, common issues and who to contact for help, using a job aid or checklist.
Owner: Primary Employee</t>
  </si>
  <si>
    <t>5.4 Schedule cross-training sessions</t>
  </si>
  <si>
    <t xml:space="preserve">The training coordinator schedules time for the primary employee to train the backup, balancing it against both employees' regular workload.
Owner: Training Coordinator</t>
  </si>
  <si>
    <t>5.5 Demonstrate the task</t>
  </si>
  <si>
    <t xml:space="preserve">The primary employee walks the backup through the task step by step, referencing the documented job aid and explaining any judgment calls involved.
Owner: Primary Employee</t>
  </si>
  <si>
    <t>5.6 Practice under supervision</t>
  </si>
  <si>
    <t xml:space="preserve">The backup employee performs the task while the primary employee observes and corrects any errors, repeating until the backup is comfortable with the steps.
Owner: Backup Employee</t>
  </si>
  <si>
    <t>5.7 Assess readiness</t>
  </si>
  <si>
    <t xml:space="preserve">The primary employee and department manager assess the backup against a readiness checklist covering accuracy, speed and handling of common issues.
Owner: Primary Employee
Checkpoint: A backup is approved for coverage only after passing the readiness checklist, not after a single practice run.</t>
  </si>
  <si>
    <t>5.8 Assign trial coverage</t>
  </si>
  <si>
    <t xml:space="preserve">The department manager schedules a trial shift where the backup performs the task with the primary employee available for support if something goes wrong.
Owner: Department Manager</t>
  </si>
  <si>
    <t>5.9 Gather feedback from the trial</t>
  </si>
  <si>
    <t xml:space="preserve">After the trial, the primary employee and backup discuss what went well and what needs more practice, and the department manager decides whether more training is needed.
Owner: Department Manager</t>
  </si>
  <si>
    <t>5.10 Update the cross-training matrix</t>
  </si>
  <si>
    <t xml:space="preserve">The training coordinator updates the cross-training matrix to show the backup as trained and ready for that task, or notes remaining gaps if not yet fully ready.
Owner: Training Coordinator</t>
  </si>
  <si>
    <t>5.11 Refresh coverage periodically</t>
  </si>
  <si>
    <t xml:space="preserve">The department manager schedules periodic practice shifts for backups on tasks they use infrequently, so skills do not fade between actual coverage needs.
Owner: Department Manager</t>
  </si>
  <si>
    <t>6. Quality checks</t>
  </si>
  <si>
    <t>Every critical task has at least one trained backup on the cross-training matrix.</t>
  </si>
  <si>
    <t>Backups pass a readiness checklist before being assigned unsupervised coverage.</t>
  </si>
  <si>
    <t>Task documentation used for training is kept up to date as processes change.</t>
  </si>
  <si>
    <t>Infrequently used backup skills are refreshed on a set schedule.</t>
  </si>
  <si>
    <t>7. Records</t>
  </si>
  <si>
    <t>Task documentation and job aids</t>
  </si>
  <si>
    <t>Readiness checklist results</t>
  </si>
  <si>
    <t>Trial coverage feedback</t>
  </si>
  <si>
    <t>8. KPIs</t>
  </si>
  <si>
    <t>Percentage of critical tasks with a trained backup</t>
  </si>
  <si>
    <t>Number of single points of failure remaining</t>
  </si>
  <si>
    <t>Backup readiness pass rate on first assessment</t>
  </si>
  <si>
    <t>Coverage gaps experienced during actual absences</t>
  </si>
  <si>
    <t>9. Common mistakes</t>
  </si>
  <si>
    <t>Assuming one training session is enough without a trial coverage shift.</t>
  </si>
  <si>
    <t>Letting task documentation go stale after the process changes.</t>
  </si>
  <si>
    <t>Never refreshing backups on tasks they rarely perform.</t>
  </si>
  <si>
    <t>Treating cross-training as optional instead of tracking it on a matrix.</t>
  </si>
  <si>
    <t>10. Revision history</t>
  </si>
  <si>
    <t>Date: September 15, 2026   |   Description: Initial release   |   Reviewed by: Alexa Uskova</t>
  </si>
  <si>
    <t>Cross-Training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</si>
  <si>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</si>
  <si>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</si>
  <si>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</si>
  <si>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</si>
  <si>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</si>
  <si>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</si>
  <si>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</si>
  <si>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Cross-Training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</si>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</sst>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cross-training/?ref=xlsx" TargetMode="External"/><Relationship Id="rId2" Type="http://schemas.openxmlformats.org/officeDocument/2006/relationships/hyperlink" Target="https://app.perfectwiki.xyz/demo?source=sop_template&amp;template=pwifQu765VE2AAMt8PA2Gk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28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24</v>
      </c>
      <c r="B22" s="6" t="s">
        <v>76</v>
      </c>
    </row>
    <row r="23" spans="1:2" x14ac:dyDescent="0.25">
      <c r="A23" s="6" t="s">
        <v>35</v>
      </c>
      <c r="B23" s="6" t="s">
        <v>77</v>
      </c>
    </row>
    <row r="24" spans="1:2" x14ac:dyDescent="0.25">
      <c r="A24" s="6" t="s">
        <v>28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85</v>
      </c>
    </row>
    <row r="29" spans="1:2" x14ac:dyDescent="0.25">
      <c r="A29" s="6" t="s">
        <v>86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70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40" spans="1:1" s="9" customFormat="1" x14ac:dyDescent="0.25">
      <c r="A40" s="9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3" spans="1:1" s="9" customFormat="1" x14ac:dyDescent="0.25">
      <c r="A53" s="9" t="s">
        <v>119</v>
      </c>
    </row>
    <row r="54" spans="1:2" x14ac:dyDescent="0.25">
      <c r="A54" s="6" t="s">
        <v>3</v>
      </c>
      <c r="B54" s="6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9" spans="1:1" s="9" customFormat="1" x14ac:dyDescent="0.25">
      <c r="A59" s="9" t="s">
        <v>124</v>
      </c>
    </row>
    <row r="60" spans="1:2" x14ac:dyDescent="0.25">
      <c r="A60" s="6" t="s">
        <v>3</v>
      </c>
      <c r="B60" s="6" t="s">
        <v>70</v>
      </c>
    </row>
    <row r="61" spans="1:2" x14ac:dyDescent="0.25">
      <c r="A61" s="6" t="s">
        <v>3</v>
      </c>
      <c r="B61" s="6" t="s">
        <v>125</v>
      </c>
    </row>
    <row r="62" spans="1:2" x14ac:dyDescent="0.25">
      <c r="A62" s="6" t="s">
        <v>3</v>
      </c>
      <c r="B62" s="6" t="s">
        <v>126</v>
      </c>
    </row>
    <row r="63" spans="1:2" x14ac:dyDescent="0.25">
      <c r="A63" s="6" t="s">
        <v>3</v>
      </c>
      <c r="B63" s="6" t="s">
        <v>127</v>
      </c>
    </row>
    <row r="65" spans="1:1" s="9" customFormat="1" x14ac:dyDescent="0.25">
      <c r="A65" s="9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69" spans="1:2" x14ac:dyDescent="0.25">
      <c r="A69" s="6" t="s">
        <v>3</v>
      </c>
      <c r="B69" s="6" t="s">
        <v>132</v>
      </c>
    </row>
    <row r="71" spans="1:1" s="9" customFormat="1" x14ac:dyDescent="0.25">
      <c r="A71" s="9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5" spans="1:2" x14ac:dyDescent="0.25">
      <c r="A75" s="6" t="s">
        <v>3</v>
      </c>
      <c r="B75" s="6" t="s">
        <v>137</v>
      </c>
    </row>
    <row r="77" spans="1:1" s="9" customFormat="1" x14ac:dyDescent="0.25">
      <c r="A77" s="9" t="s">
        <v>138</v>
      </c>
    </row>
    <row r="78" spans="1:2" x14ac:dyDescent="0.25">
      <c r="A78" s="6" t="s">
        <v>57</v>
      </c>
      <c r="B78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57</v>
      </c>
      <c r="B4" s="8" t="s">
        <v>60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Cross-Training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