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<sst xmlns="http://schemas.openxmlformats.org/spreadsheetml/2006/main" count="491" uniqueCount="167">
  <si>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SOP Training and Sign-Off SOP checklist</t>
  </si>
  <si>
    <t>SOP-TRN-002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</si>
  <si>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</si>
  <si>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</si>
  <si>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</si>
  <si>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</si>
  <si>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</si>
  <si>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</si>
  <si>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</si>
  <si>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</si>
  <si>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</si>
  <si>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</si>
  <si>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</si>
  <si>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</si>
  <si>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</si>
  <si>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Identify staff who need training</t>
  </si>
  <si>
    <t>When a new SOP is issued or an existing one is revised, the training coordinator identifies every role or team that performs the procedure and needs to be trained.</t>
  </si>
  <si>
    <t>Training Coordinator</t>
  </si>
  <si>
    <t>5.2</t>
  </si>
  <si>
    <t>Confirm the current approved version</t>
  </si>
  <si>
    <t xml:space="preserve">The document control owner confirms the SOP version, revision number and effective date before it is distributed for training.
Checkpoint: Only the current approved version, matching the version number in document control, is used for training.</t>
  </si>
  <si>
    <t>Document Control Owner</t>
  </si>
  <si>
    <t>5.3</t>
  </si>
  <si>
    <t>Assign the training</t>
  </si>
  <si>
    <t>The training coordinator assigns the SOP as a required training item in the LMS, or schedules an in-person session, with a deadline before the SOP's effective date.</t>
  </si>
  <si>
    <t>5.4</t>
  </si>
  <si>
    <t>Distribute the SOP document</t>
  </si>
  <si>
    <t>The training coordinator gives each employee access to the full current SOP, either through the LMS, the document control system, or a printed copy at the work area.</t>
  </si>
  <si>
    <t>5.5</t>
  </si>
  <si>
    <t>Walk through the SOP</t>
  </si>
  <si>
    <t>The supervisor or training coordinator walks the group or individual through the SOP step by step, highlighting anything that changed from the previous version and answering questions.</t>
  </si>
  <si>
    <t>Supervisor</t>
  </si>
  <si>
    <t>5.6</t>
  </si>
  <si>
    <t>Demonstrate or observe the procedure</t>
  </si>
  <si>
    <t>For hands-on procedures, the supervisor observes the employee performing the steps and compares what they do against the written SOP.</t>
  </si>
  <si>
    <t>5.7</t>
  </si>
  <si>
    <t>Verify comprehension</t>
  </si>
  <si>
    <t xml:space="preserve">The employee completes a short quiz or answers scenario questions about the SOP to confirm they understood the key steps, checkpoints and warnings.
Checkpoint: The employee demonstrates understanding of the checkpoints and warnings in the SOP, not just general awareness that it exists.</t>
  </si>
  <si>
    <t>Employee</t>
  </si>
  <si>
    <t>5.8</t>
  </si>
  <si>
    <t>Employee signs the acknowledgment</t>
  </si>
  <si>
    <t>The employee signs or electronically acknowledges that they have read, been trained on and understood the current version of the SOP, referencing its version number.</t>
  </si>
  <si>
    <t>5.9</t>
  </si>
  <si>
    <t>Supervisor countersigns</t>
  </si>
  <si>
    <t xml:space="preserve">The supervisor countersigns the acknowledgment to confirm the training or observation took place as described.
Checkpoint: No sign-off is logged as complete without both the employee's and the supervisor's signature.</t>
  </si>
  <si>
    <t>5.10</t>
  </si>
  <si>
    <t>Log the sign-off</t>
  </si>
  <si>
    <t>The training coordinator logs the completed sign-off against the employee's name, the SOP number and version, and the completion date in the sign-off log or LMS.</t>
  </si>
  <si>
    <t>5.11</t>
  </si>
  <si>
    <t>Track overdue sign-offs</t>
  </si>
  <si>
    <t>The training coordinator runs a report before the SOP's effective date to identify anyone who has not yet signed off and follows up with their supervisor.</t>
  </si>
  <si>
    <t>5.12</t>
  </si>
  <si>
    <t>Retrain on the next revision</t>
  </si>
  <si>
    <t>When the SOP is revised again, the document control owner notifies the training coordinator, who repeats the process for the new version rather than assuming prior sign-off still applies.</t>
  </si>
  <si>
    <t>Supervisor sign-off:</t>
  </si>
  <si>
    <t>SOP Training and Sign-Off SOP</t>
  </si>
  <si>
    <t>Standard operating procedure</t>
  </si>
  <si>
    <t>Document no.</t>
  </si>
  <si>
    <t>SOP-TRN-002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</si>
  <si>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</si>
  <si>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</si>
  <si>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</si>
  <si>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</si>
  <si>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</si>
  <si>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</si>
  <si>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</si>
  <si>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</si>
  <si>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make sure every employee affected by a new or revised SOP is trained on it and to keep a signed record proving they understood and can follow it.</t>
  </si>
  <si>
    <t>2. Scope</t>
  </si>
  <si>
    <t>Applies whenever a new SOP is issued or an existing SOP is revised. General skills or role training is covered by the employee training SOP; this SOP is specifically about SOP distribution and sign-off.</t>
  </si>
  <si>
    <t>Definitions</t>
  </si>
  <si>
    <t>Sign-off</t>
  </si>
  <si>
    <t>The employee's signed or electronic acknowledgment that they have read, been trained on, and understood a specific SOP.</t>
  </si>
  <si>
    <t>The date a new or revised SOP becomes the required way of working, after which staff must follow the updated version.</t>
  </si>
  <si>
    <t>Document control</t>
  </si>
  <si>
    <t>The function that manages SOP versions and confirms the correct version is the one being trained.</t>
  </si>
  <si>
    <t>3. Responsibilities</t>
  </si>
  <si>
    <t>Assigns SOP training, distributes the current version, and tracks sign-off completion.</t>
  </si>
  <si>
    <t>Confirms staff attend training, observes competency where required, and countersigns acknowledgments.</t>
  </si>
  <si>
    <t>Reads or attends training on the SOP, asks questions, and signs the acknowledgment honestly.</t>
  </si>
  <si>
    <t>Confirms the version being trained is the current approved version and notifies training when an SOP changes.</t>
  </si>
  <si>
    <t>RACI matrix</t>
  </si>
  <si>
    <t>Identify staff affected by a new or revised SOP</t>
  </si>
  <si>
    <t>Training Coordinator: R/A   |   Supervisor: C   |   Employee: I   |   Document Control Owner: C</t>
  </si>
  <si>
    <t>Distribute the current SOP version</t>
  </si>
  <si>
    <t>Training Coordinator: R   |   Supervisor: I   |   Employee: I   |   Document Control Owner: A</t>
  </si>
  <si>
    <t>Deliver training or walkthrough</t>
  </si>
  <si>
    <t>Training Coordinator: R/A   |   Supervisor: R   |   Employee: R   |   Document Control Owner: -</t>
  </si>
  <si>
    <t>Training Coordinator: R   |   Supervisor: R/A   |   Employee: R   |   Document Control Owner: -</t>
  </si>
  <si>
    <t>Collect and log sign-off</t>
  </si>
  <si>
    <t>Training Coordinator: R/A   |   Supervisor: R   |   Employee: R   |   Document Control Owner: I</t>
  </si>
  <si>
    <t>4. Materials and PPE</t>
  </si>
  <si>
    <t>Materials, tools and systems</t>
  </si>
  <si>
    <t>Current approved SOP document</t>
  </si>
  <si>
    <t>Sign-off log or LMS acknowledgment module</t>
  </si>
  <si>
    <t>Comprehension quiz or observation checklist</t>
  </si>
  <si>
    <t>SOP distribution list by role or team</t>
  </si>
  <si>
    <t>Version history and effective date record</t>
  </si>
  <si>
    <t>5. Procedure</t>
  </si>
  <si>
    <t>5.1 Identify staff who need training</t>
  </si>
  <si>
    <t xml:space="preserve">When a new SOP is issued or an existing one is revised, the training coordinator identifies every role or team that performs the procedure and needs to be trained.
Owner: Training Coordinator</t>
  </si>
  <si>
    <t>5.2 Confirm the current approved version</t>
  </si>
  <si>
    <t xml:space="preserve">The document control owner confirms the SOP version, revision number and effective date before it is distributed for training.
Owner: Document Control Owner
Checkpoint: Only the current approved version, matching the version number in document control, is used for training.</t>
  </si>
  <si>
    <t>5.3 Assign the training</t>
  </si>
  <si>
    <t xml:space="preserve">The training coordinator assigns the SOP as a required training item in the LMS, or schedules an in-person session, with a deadline before the SOP's effective date.
Owner: Training Coordinator</t>
  </si>
  <si>
    <t>5.4 Distribute the SOP document</t>
  </si>
  <si>
    <t xml:space="preserve">The training coordinator gives each employee access to the full current SOP, either through the LMS, the document control system, or a printed copy at the work area.
Owner: Training Coordinator</t>
  </si>
  <si>
    <t>5.5 Walk through the SOP</t>
  </si>
  <si>
    <t xml:space="preserve">The supervisor or training coordinator walks the group or individual through the SOP step by step, highlighting anything that changed from the previous version and answering questions.
Owner: Supervisor</t>
  </si>
  <si>
    <t>5.6 Demonstrate or observe the procedure</t>
  </si>
  <si>
    <t xml:space="preserve">For hands-on procedures, the supervisor observes the employee performing the steps and compares what they do against the written SOP.
Owner: Supervisor</t>
  </si>
  <si>
    <t>5.7 Verify comprehension</t>
  </si>
  <si>
    <t xml:space="preserve">The employee completes a short quiz or answers scenario questions about the SOP to confirm they understood the key steps, checkpoints and warnings.
Owner: Employee
Checkpoint: The employee demonstrates understanding of the checkpoints and warnings in the SOP, not just general awareness that it exists.</t>
  </si>
  <si>
    <t>5.8 Employee signs the acknowledgment</t>
  </si>
  <si>
    <t xml:space="preserve">The employee signs or electronically acknowledges that they have read, been trained on and understood the current version of the SOP, referencing its version number.
Owner: Employee</t>
  </si>
  <si>
    <t>5.9 Supervisor countersigns</t>
  </si>
  <si>
    <t xml:space="preserve">The supervisor countersigns the acknowledgment to confirm the training or observation took place as described.
Owner: Supervisor
Checkpoint: No sign-off is logged as complete without both the employee's and the supervisor's signature.</t>
  </si>
  <si>
    <t>5.10 Log the sign-off</t>
  </si>
  <si>
    <t xml:space="preserve">The training coordinator logs the completed sign-off against the employee's name, the SOP number and version, and the completion date in the sign-off log or LMS.
Owner: Training Coordinator</t>
  </si>
  <si>
    <t>5.11 Track overdue sign-offs</t>
  </si>
  <si>
    <t xml:space="preserve">The training coordinator runs a report before the SOP's effective date to identify anyone who has not yet signed off and follows up with their supervisor.
Owner: Training Coordinator</t>
  </si>
  <si>
    <t>5.12 Retrain on the next revision</t>
  </si>
  <si>
    <t xml:space="preserve">When the SOP is revised again, the document control owner notifies the training coordinator, who repeats the process for the new version rather than assuming prior sign-off still applies.
Owner: Document Control Owner</t>
  </si>
  <si>
    <t>6. Quality checks</t>
  </si>
  <si>
    <t>Every affected employee has a logged sign-off before the SOP's effective date.</t>
  </si>
  <si>
    <t>Sign-off records reference the correct SOP version number.</t>
  </si>
  <si>
    <t>Comprehension checks show understanding of checkpoints and warnings, not just attendance.</t>
  </si>
  <si>
    <t>Revised SOPs trigger a new round of sign-off rather than reusing old records.</t>
  </si>
  <si>
    <t>7. Records</t>
  </si>
  <si>
    <t>Sign-off log with employee name, SOP number, version and date</t>
  </si>
  <si>
    <t>Comprehension quiz or observation results</t>
  </si>
  <si>
    <t>SOP version history and effective dates</t>
  </si>
  <si>
    <t>Overdue sign-off follow-up notes</t>
  </si>
  <si>
    <t>8. KPIs</t>
  </si>
  <si>
    <t>Percentage of affected staff signed off before the effective date</t>
  </si>
  <si>
    <t>Average time from SOP issue to full team sign-off</t>
  </si>
  <si>
    <t>Number of overdue sign-offs outstanding</t>
  </si>
  <si>
    <t>Comprehension check pass rate on first attempt</t>
  </si>
  <si>
    <t>9. Common mistakes</t>
  </si>
  <si>
    <t>Training staff on an outdated draft instead of the current approved version.</t>
  </si>
  <si>
    <t>Collecting a signature without actually walking through the SOP content.</t>
  </si>
  <si>
    <t>Not tracking who still needs to sign off after the rollout day.</t>
  </si>
  <si>
    <t>Assuming sign-off on an earlier version still counts after a revision.</t>
  </si>
  <si>
    <t>10. Revision history</t>
  </si>
  <si>
    <t>Date: September 15, 2026   |   Description: Initial release   |   Reviewed by: Alexa Uskova</t>
  </si>
  <si>
    <t>SOP Training and Sign-Off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</si>
  <si>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</si>
  <si>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</si>
  <si>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</si>
  <si>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</si>
  <si>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</si>
  <si>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</si>
  <si>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</si>
  <si>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SOP Training and Sign-Off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</si>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</sst>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sop-training-sign-off/?ref=xlsx" TargetMode="External"/><Relationship Id="rId2" Type="http://schemas.openxmlformats.org/officeDocument/2006/relationships/hyperlink" Target="https://app.perfectwiki.xyz/demo?source=sop_template&amp;template=pwKqubQAnzhfwF8gbD2jJ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62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31</v>
      </c>
      <c r="B22" s="6" t="s">
        <v>78</v>
      </c>
    </row>
    <row r="23" spans="1:2" x14ac:dyDescent="0.25">
      <c r="A23" s="6" t="s">
        <v>38</v>
      </c>
      <c r="B23" s="6" t="s">
        <v>79</v>
      </c>
    </row>
    <row r="24" spans="1:2" x14ac:dyDescent="0.25">
      <c r="A24" s="6" t="s">
        <v>21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36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6" spans="1:1" s="9" customFormat="1" x14ac:dyDescent="0.25">
      <c r="A66" s="9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60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63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SOP Training and Sign-Off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